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1124D251-4718-4017-8242-EDF893FA2A93}" xr6:coauthVersionLast="36" xr6:coauthVersionMax="46" xr10:uidLastSave="{00000000-0000-0000-0000-000000000000}"/>
  <bookViews>
    <workbookView xWindow="0" yWindow="0" windowWidth="20490" windowHeight="697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<sst xmlns="http://schemas.openxmlformats.org/spreadsheetml/2006/main" count="2858" uniqueCount="457">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</sst>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V5" sqref="V5"/>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v>5</v>
      </c>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f>IF(V4=0,"",V4)</f>
        <v>5</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f>IF(V4=0,"",V4)</f>
        <v>5</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topLeftCell="E1"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2023-03-06T00:33:42Z</dcterms:modified>
</cp:coreProperties>
</file>