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23153\Desktop\"/>
    </mc:Choice>
  </mc:AlternateContent>
  <xr:revisionPtr revIDLastSave="0" documentId="8_{CB0EF0A8-5E02-4CBE-9226-A1321111780E}" xr6:coauthVersionLast="36" xr6:coauthVersionMax="36" xr10:uidLastSave="{00000000-0000-0000-0000-000000000000}"/>
  <bookViews>
    <workbookView xWindow="0" yWindow="0" windowWidth="28800" windowHeight="11940" xr2:uid="{CA30DCE1-A004-4A5A-97DC-2C2A1B837B94}"/>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<sst xmlns="http://schemas.openxmlformats.org/spreadsheetml/2006/main" count="260" uniqueCount="95">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</sst>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2BE42-1A41-4C5C-8D37-B1805AD19378}">
  <dimension ref="A2:AK83"/>
  <sheetViews>
    <sheetView tabSelected="1" view="pageBreakPreview"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11CE11B2-5092-4184-9534-BC36256C7B23}">
      <formula1>"□,■"</formula1>
    </dataValidation>
    <dataValidation type="list" allowBlank="1" showInputMessage="1" showErrorMessage="1" sqref="O41:P63" xr:uid="{FFC0543F-A9C5-49BB-AF01-839CDFC83469}">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2024-03-19T09:56:21Z</dcterms:created>
  <dcterms:modified xsi:type="dcterms:W3CDTF">2024-03-19T09:56:47Z</dcterms:modified>
</cp:coreProperties>
</file>