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1z1002\人事課\■■非正規関係■■\06 県政試験関係\R07\07 県民局等に情報提供\参考：一般B、専門（ひな形）\"/>
    </mc:Choice>
  </mc:AlternateContent>
  <xr:revisionPtr revIDLastSave="0" documentId="13_ncr:1_{A2D3ACC0-D0AB-4B22-BEB2-D8C174F8B8E0}" xr6:coauthVersionLast="47" xr6:coauthVersionMax="47" xr10:uidLastSave="{00000000-0000-0000-0000-000000000000}"/>
  <bookViews>
    <workbookView xWindow="28680" yWindow="-1575"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<sst xmlns="http://schemas.openxmlformats.org/spreadsheetml/2006/main" count="389" uniqueCount="71">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</sst>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120848" y="5629690"/>
          <a:ext cx="123825" cy="104775"/>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120848" y="6275733"/>
          <a:ext cx="123825" cy="104775"/>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120848" y="6921777"/>
          <a:ext cx="123825" cy="104775"/>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120848" y="7567820"/>
          <a:ext cx="123825" cy="104775"/>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120848" y="8213864"/>
          <a:ext cx="123825" cy="104775"/>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120848" y="8859907"/>
          <a:ext cx="123825" cy="104775"/>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120848" y="9505951"/>
          <a:ext cx="123825" cy="104775"/>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120848" y="10151994"/>
          <a:ext cx="123825" cy="104775"/>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120848" y="4983646"/>
          <a:ext cx="123825" cy="104775"/>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120848" y="2037522"/>
          <a:ext cx="123825" cy="104775"/>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120848" y="2567609"/>
          <a:ext cx="123825" cy="104775"/>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120848" y="3097696"/>
          <a:ext cx="123825" cy="104775"/>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120848" y="1507435"/>
          <a:ext cx="123825" cy="104775"/>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11348" y="1687168"/>
          <a:ext cx="123825" cy="104775"/>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11348" y="2333211"/>
          <a:ext cx="123825" cy="104775"/>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11348" y="2979255"/>
          <a:ext cx="123825" cy="104775"/>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11348" y="3625298"/>
          <a:ext cx="123825" cy="104775"/>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11348" y="4271342"/>
          <a:ext cx="123825" cy="104775"/>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11348" y="4917385"/>
          <a:ext cx="123825" cy="104775"/>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11348" y="5563429"/>
          <a:ext cx="123825" cy="104775"/>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11348" y="6209472"/>
          <a:ext cx="123825" cy="104775"/>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11348" y="6855516"/>
          <a:ext cx="123825" cy="104775"/>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11348" y="7501559"/>
          <a:ext cx="123825" cy="104775"/>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11348" y="8147603"/>
          <a:ext cx="123825" cy="104775"/>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11348" y="8793646"/>
          <a:ext cx="123825" cy="104775"/>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11348" y="9439690"/>
          <a:ext cx="123825" cy="104775"/>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11348" y="10085733"/>
          <a:ext cx="123825" cy="104775"/>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A3" sqref="AA3"/>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68</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c r="E3" s="111"/>
      <c r="F3" s="111"/>
      <c r="G3" s="111"/>
      <c r="H3" s="111"/>
      <c r="I3" s="111"/>
      <c r="J3" s="111"/>
      <c r="K3" s="112"/>
      <c r="L3" s="89" t="s">
        <v>21</v>
      </c>
      <c r="M3" s="90"/>
      <c r="N3" s="91" t="s">
        <v>22</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64</v>
      </c>
      <c r="Q5" s="88"/>
    </row>
    <row r="6" spans="1:25" ht="22" customHeight="1" x14ac:dyDescent="0.2">
      <c r="A6" s="82" t="s">
        <v>4</v>
      </c>
      <c r="B6" s="95"/>
      <c r="C6" s="83"/>
      <c r="D6" s="125" t="s">
        <v>65</v>
      </c>
      <c r="E6" s="126"/>
      <c r="F6" s="126"/>
      <c r="G6" s="126"/>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70</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F20" sqref="AF20"/>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07" t="s">
        <v>24</v>
      </c>
      <c r="B1" s="108"/>
      <c r="C1" s="108"/>
      <c r="D1" s="108"/>
      <c r="E1" s="108"/>
      <c r="F1" s="108"/>
      <c r="G1" s="109"/>
      <c r="H1" s="107" t="s">
        <v>35</v>
      </c>
      <c r="I1" s="108"/>
      <c r="J1" s="108"/>
      <c r="K1" s="108"/>
      <c r="L1" s="108"/>
      <c r="M1" s="108"/>
      <c r="N1" s="157" t="s">
        <v>0</v>
      </c>
      <c r="O1" s="158"/>
      <c r="P1" s="158"/>
      <c r="Q1" s="159"/>
      <c r="Y1" s="1"/>
      <c r="Z1" s="1"/>
      <c r="AA1" s="1"/>
      <c r="AB1" s="1"/>
      <c r="AC1" s="1"/>
      <c r="AD1" s="1"/>
      <c r="AE1" s="1"/>
      <c r="AF1" s="1"/>
      <c r="AG1" s="1"/>
      <c r="AH1" s="1"/>
      <c r="AI1" s="1"/>
    </row>
    <row r="2" spans="1:36" customFormat="1" ht="33" customHeight="1" x14ac:dyDescent="0.2">
      <c r="A2" s="142"/>
      <c r="B2" s="143"/>
      <c r="C2" s="143"/>
      <c r="D2" s="143"/>
      <c r="E2" s="143"/>
      <c r="F2" s="143"/>
      <c r="G2" s="144"/>
      <c r="H2" s="142"/>
      <c r="I2" s="143"/>
      <c r="J2" s="143"/>
      <c r="K2" s="143"/>
      <c r="L2" s="143"/>
      <c r="M2" s="143"/>
      <c r="N2" s="25" t="s">
        <v>22</v>
      </c>
      <c r="O2" s="26"/>
      <c r="P2" s="26"/>
      <c r="Q2" s="27"/>
    </row>
    <row r="3" spans="1:36" customFormat="1" ht="17.25" customHeight="1" x14ac:dyDescent="0.2">
      <c r="A3" s="6"/>
      <c r="H3" s="4"/>
    </row>
    <row r="4" spans="1:36" ht="31.5" customHeight="1" x14ac:dyDescent="0.2">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c r="Y4"/>
      <c r="Z4"/>
      <c r="AA4"/>
      <c r="AB4"/>
      <c r="AC4"/>
      <c r="AD4"/>
      <c r="AE4"/>
      <c r="AF4"/>
      <c r="AG4"/>
      <c r="AH4"/>
      <c r="AI4"/>
    </row>
    <row r="5" spans="1:36" ht="21" customHeight="1" x14ac:dyDescent="0.2">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36" ht="21" customHeight="1" x14ac:dyDescent="0.2">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36" ht="21" customHeight="1" x14ac:dyDescent="0.2">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36" ht="21" customHeight="1" x14ac:dyDescent="0.2">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36" ht="21" customHeight="1" x14ac:dyDescent="0.2">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36" ht="21" customHeight="1" x14ac:dyDescent="0.2">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36" ht="21" customHeight="1" x14ac:dyDescent="0.2">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36" ht="21" customHeight="1" x14ac:dyDescent="0.2">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c r="AJ12"/>
    </row>
    <row r="13" spans="1:36" customFormat="1" ht="18" customHeight="1" x14ac:dyDescent="0.2">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1"/>
      <c r="Z13" s="1"/>
      <c r="AA13" s="1"/>
      <c r="AB13" s="1"/>
      <c r="AC13" s="1"/>
      <c r="AD13" s="1"/>
      <c r="AE13" s="1"/>
      <c r="AF13" s="1"/>
      <c r="AG13" s="1"/>
      <c r="AH13" s="1"/>
      <c r="AI13" s="1"/>
    </row>
    <row r="14" spans="1:36"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1"/>
      <c r="Z14" s="1"/>
      <c r="AA14" s="1"/>
      <c r="AB14" s="1"/>
      <c r="AC14" s="1"/>
      <c r="AD14" s="1"/>
      <c r="AE14" s="1"/>
      <c r="AF14" s="1"/>
      <c r="AG14" s="1"/>
      <c r="AH14" s="1"/>
      <c r="AI14" s="1"/>
      <c r="AJ14" s="1"/>
    </row>
    <row r="15" spans="1:36"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2">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2">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2">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2">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2">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2">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2">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2">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2">
      <c r="A2" s="142"/>
      <c r="B2" s="143"/>
      <c r="C2" s="143"/>
      <c r="D2" s="143"/>
      <c r="E2" s="143"/>
      <c r="F2" s="143"/>
      <c r="G2" s="144"/>
      <c r="H2" s="142"/>
      <c r="I2" s="143"/>
      <c r="J2" s="143"/>
      <c r="K2" s="143"/>
      <c r="L2" s="143"/>
      <c r="M2" s="143"/>
      <c r="N2" s="91" t="s">
        <v>22</v>
      </c>
      <c r="O2" s="92"/>
      <c r="P2" s="92"/>
      <c r="Q2" s="93"/>
    </row>
    <row r="3" spans="1:24" customFormat="1" ht="17.25" customHeight="1" x14ac:dyDescent="0.2">
      <c r="A3" s="6"/>
      <c r="H3" s="4"/>
    </row>
    <row r="4" spans="1:24" ht="36.75" customHeight="1" x14ac:dyDescent="0.2">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2">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2">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2">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2">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2">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2">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2">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2">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2">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2">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2">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2">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2">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Printed>2023-12-12T06:20:53Z</cp:lastPrinted>
  <dcterms:created xsi:type="dcterms:W3CDTF">2019-11-11T06:22:18Z</dcterms:created>
  <dcterms:modified xsi:type="dcterms:W3CDTF">2025-12-08T10:41:58Z</dcterms:modified>
</cp:coreProperties>
</file>