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20障害者就労支援班\共有フォルダ32より移行\◇　01 指定関係\R８年度\指定申請書様式の入れ替え\01_指定申請の標準様式等\"/>
    </mc:Choice>
  </mc:AlternateContent>
  <xr:revisionPtr revIDLastSave="0" documentId="8_{B95B0A99-2252-4D94-BB84-12633E3161C3}" xr6:coauthVersionLast="47" xr6:coauthVersionMax="47" xr10:uidLastSave="{00000000-0000-0000-0000-000000000000}"/>
  <bookViews>
    <workbookView xWindow="-120" yWindow="-120" windowWidth="29040" windowHeight="15720" xr2:uid="{8BF3A1E4-1865-42DC-81F8-E36EF951508E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<sst xmlns="http://schemas.openxmlformats.org/spreadsheetml/2006/main" count="115" uniqueCount="99">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</sst>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00ED910E-638E-43FE-968E-CC174F2BF3B3}"/>
    <cellStyle name="標準_第１号様式・付表" xfId="1" xr:uid="{680D94E9-85E2-4437-BC11-6FAE2F2F1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70E9-B70F-4C8C-9D0E-2DE5D079841F}">
  <dimension ref="A1:U69"/>
  <sheetViews>
    <sheetView tabSelected="1" view="pageBreakPreview" zoomScaleNormal="100" zoomScaleSheetLayoutView="100" workbookViewId="0">
      <selection activeCell="I18" sqref="I18:U18"/>
    </sheetView>
  </sheetViews>
  <sheetFormatPr defaultColWidth="2.25" defaultRowHeight="13.5" customHeight="1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39.950000000000003" customHeight="1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64</v>
      </c>
      <c r="S49" s="132"/>
      <c r="T49" s="132"/>
      <c r="U49" s="133"/>
    </row>
    <row r="50" spans="1:21" ht="15" customHeight="1">
      <c r="A50" s="27"/>
      <c r="B50" s="134"/>
      <c r="C50" s="135" t="s">
        <v>66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67</v>
      </c>
      <c r="S50" s="141"/>
      <c r="T50" s="141"/>
      <c r="U50" s="142"/>
    </row>
    <row r="51" spans="1:21" ht="15" customHeight="1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EF177EB2-DE5F-44BA-A6DF-5E2A422FDAEB}">
      <formula1>"指定,指定更新,指定変更"</formula1>
    </dataValidation>
    <dataValidation type="list" allowBlank="1" showInputMessage="1" showErrorMessage="1" sqref="E45 E36:E37 E41:E42 F33 E57:E58 F36:K62" xr:uid="{5D1F00A6-423B-42E6-9798-825B2905E931}">
      <formula1>"○"</formula1>
    </dataValidation>
    <dataValidation type="list" allowBlank="1" showInputMessage="1" showErrorMessage="1" sqref="E44" xr:uid="{4BBB8C75-6814-4E42-B6E1-F59927B663A4}">
      <formula1>"　,○"</formula1>
    </dataValidation>
    <dataValidation type="list" allowBlank="1" showInputMessage="1" showErrorMessage="1" sqref="H18 H26 H31" xr:uid="{DF10C841-AB37-458F-B597-78BC43556AD5}">
      <formula1>"市,郡,区"</formula1>
    </dataValidation>
    <dataValidation type="list" allowBlank="1" showInputMessage="1" showErrorMessage="1" sqref="E18 E26 E31" xr:uid="{4C9FC15A-DC54-4DB4-B8F7-9ABA130069AC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　駿志</dc:creator>
  <cp:lastModifiedBy>髙原　駿志</cp:lastModifiedBy>
  <dcterms:created xsi:type="dcterms:W3CDTF">2026-03-30T08:51:22Z</dcterms:created>
  <dcterms:modified xsi:type="dcterms:W3CDTF">2026-03-30T08:51:57Z</dcterms:modified>
</cp:coreProperties>
</file>