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4100-420障害者就労支援班\共有フォルダ32より移行\◇　01 指定関係\R８年度\指定申請書様式の入れ替え\01_指定申請の標準様式等\"/>
    </mc:Choice>
  </mc:AlternateContent>
  <xr:revisionPtr revIDLastSave="0" documentId="8_{3EB3EFC4-7D61-4E62-891F-B0252E0DB771}" xr6:coauthVersionLast="47" xr6:coauthVersionMax="47" xr10:uidLastSave="{00000000-0000-0000-0000-000000000000}"/>
  <bookViews>
    <workbookView xWindow="-120" yWindow="-120" windowWidth="29040" windowHeight="15720" xr2:uid="{055C0C42-F909-4739-8D81-F2CD55EC2D0B}"/>
  </bookViews>
  <sheets>
    <sheet name="付表７" sheetId="1" r:id="rId1"/>
    <sheet name="付表7の別紙" sheetId="2" r:id="rId2"/>
    <sheet name="付表８" sheetId="3" r:id="rId3"/>
    <sheet name="付表９" sheetId="4" r:id="rId4"/>
    <sheet name="付表１０" sheetId="5" r:id="rId5"/>
    <sheet name="付表10の別紙" sheetId="6" r:id="rId6"/>
  </sheets>
  <definedNames>
    <definedName name="_xlnm.Print_Area" localSheetId="4">付表１０!$A$1:$M$79</definedName>
    <definedName name="_xlnm.Print_Area" localSheetId="0">付表７!$A$1:$M$46</definedName>
    <definedName name="_xlnm.Print_Area" localSheetId="2">付表８!$A$1:$M$105</definedName>
    <definedName name="_xlnm.Print_Area" localSheetId="3">付表９!$A$1:$M$103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<sst xmlns="http://schemas.openxmlformats.org/spreadsheetml/2006/main" count="582" uniqueCount="99">
  <si>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3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</si>
  <si>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</si>
  <si>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</si>
  <si>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</si>
  <si>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</si>
  <si>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</si>
  <si>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</si>
  <si>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</si>
  <si>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</si>
  <si>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</si>
  <si>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</si>
  <si>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</si>
  <si>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</si>
  <si>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</si>
  <si>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</si>
  <si>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</si>
  <si>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</si>
  <si>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</si>
  <si>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</si>
  <si>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</si>
  <si>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</si>
  <si>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</si>
  <si>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</si>
  <si>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</si>
  <si>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</si>
  <si>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</si>
  <si>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</si>
  <si>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</si>
  <si>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</si>
  <si>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</si>
  <si>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</si>
  <si>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</si>
  <si>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</si>
  <si>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</si>
  <si>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</si>
  <si>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</si>
  <si>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</si>
  <si>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</si>
  <si>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</si>
  <si>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</si>
  <si>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</si>
  <si>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</si>
  <si>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</si>
  <si>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</si>
  <si>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</si>
  <si>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</si>
  <si>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</si>
  <si>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</si>
  <si>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</si>
  <si>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8"/>
  </si>
  <si>
    <t>付表7の別紙</t>
    <phoneticPr fontId="7"/>
  </si>
  <si>
    <t>令和　　年　　月　　日</t>
    <rPh sb="0" eb="2">
      <t>レイワ</t>
    </rPh>
    <phoneticPr fontId="7"/>
  </si>
  <si>
    <t>　　一般就労移行実績</t>
    <rPh sb="2" eb="4">
      <t>イッパン</t>
    </rPh>
    <rPh sb="4" eb="6">
      <t>シュウロウ</t>
    </rPh>
    <rPh sb="6" eb="8">
      <t>イコウ</t>
    </rPh>
    <rPh sb="8" eb="10">
      <t>ジッセキ</t>
    </rPh>
    <phoneticPr fontId="7"/>
  </si>
  <si>
    <t>【申請日の属する日から遡って過去3年間において、一般就労に移行した者を記載すること】</t>
    <rPh sb="1" eb="3">
      <t>シンセイ</t>
    </rPh>
    <rPh sb="3" eb="4">
      <t>ヒ</t>
    </rPh>
    <rPh sb="5" eb="6">
      <t>ゾク</t>
    </rPh>
    <rPh sb="8" eb="9">
      <t>ヒ</t>
    </rPh>
    <rPh sb="11" eb="12">
      <t>サカノボ</t>
    </rPh>
    <rPh sb="14" eb="16">
      <t>カコ</t>
    </rPh>
    <rPh sb="17" eb="19">
      <t>ネンカン</t>
    </rPh>
    <rPh sb="24" eb="26">
      <t>イッパン</t>
    </rPh>
    <rPh sb="26" eb="28">
      <t>シュウロウ</t>
    </rPh>
    <rPh sb="29" eb="31">
      <t>イコウ</t>
    </rPh>
    <rPh sb="33" eb="34">
      <t>シャ</t>
    </rPh>
    <rPh sb="35" eb="37">
      <t>キサイ</t>
    </rPh>
    <phoneticPr fontId="7"/>
  </si>
  <si>
    <t>氏名</t>
    <rPh sb="0" eb="2">
      <t>シメイ</t>
    </rPh>
    <phoneticPr fontId="7"/>
  </si>
  <si>
    <t>就職日</t>
    <rPh sb="0" eb="2">
      <t>シュウショク</t>
    </rPh>
    <rPh sb="2" eb="3">
      <t>ビ</t>
    </rPh>
    <phoneticPr fontId="7"/>
  </si>
  <si>
    <t>就職先事業所名</t>
    <rPh sb="0" eb="3">
      <t>シュウショクサキ</t>
    </rPh>
    <rPh sb="3" eb="6">
      <t>ジギョウショ</t>
    </rPh>
    <rPh sb="6" eb="7">
      <t>メイ</t>
    </rPh>
    <phoneticPr fontId="7"/>
  </si>
  <si>
    <r>
      <t>注１．申請日の属する日から遡って過去3年間において、一般就労に移行した者について記入する</t>
    </r>
    <r>
      <rPr>
        <sz val="9"/>
        <color indexed="8"/>
        <rFont val="ＭＳ ゴシック"/>
        <family val="3"/>
        <charset val="128"/>
      </rPr>
      <t>。
　　　一般就労の定義、雇用継続の状況は問わない。ただし、就労継続支援Ａ型事業所への移行は除く。</t>
    </r>
    <rPh sb="0" eb="1">
      <t>チュウ</t>
    </rPh>
    <rPh sb="10" eb="11">
      <t>ヒ</t>
    </rPh>
    <rPh sb="13" eb="14">
      <t>サカノボ</t>
    </rPh>
    <rPh sb="16" eb="18">
      <t>カコ</t>
    </rPh>
    <rPh sb="26" eb="28">
      <t>イッパン</t>
    </rPh>
    <rPh sb="28" eb="30">
      <t>シュウロウ</t>
    </rPh>
    <rPh sb="31" eb="33">
      <t>イコウ</t>
    </rPh>
    <rPh sb="35" eb="36">
      <t>シャ</t>
    </rPh>
    <rPh sb="40" eb="42">
      <t>キニュウ</t>
    </rPh>
    <rPh sb="49" eb="51">
      <t>イッパン</t>
    </rPh>
    <rPh sb="51" eb="53">
      <t>シュウロウ</t>
    </rPh>
    <rPh sb="54" eb="56">
      <t>テイギ</t>
    </rPh>
    <rPh sb="57" eb="59">
      <t>コヨウ</t>
    </rPh>
    <rPh sb="59" eb="61">
      <t>ケイゾク</t>
    </rPh>
    <rPh sb="62" eb="64">
      <t>ジョウキョウ</t>
    </rPh>
    <rPh sb="65" eb="66">
      <t>ト</t>
    </rPh>
    <phoneticPr fontId="7"/>
  </si>
  <si>
    <t>注２．就労選択支援を申請する事業所ごとに作成し、指定申請書に添付すること。</t>
    <rPh sb="0" eb="1">
      <t>チュウ</t>
    </rPh>
    <rPh sb="3" eb="5">
      <t>シュウロウ</t>
    </rPh>
    <rPh sb="5" eb="7">
      <t>センタク</t>
    </rPh>
    <rPh sb="7" eb="9">
      <t>シエン</t>
    </rPh>
    <rPh sb="10" eb="12">
      <t>シンセイ</t>
    </rPh>
    <rPh sb="14" eb="17">
      <t>ジギョウショ</t>
    </rPh>
    <rPh sb="20" eb="22">
      <t>サクセイ</t>
    </rPh>
    <rPh sb="24" eb="26">
      <t>シテイ</t>
    </rPh>
    <rPh sb="26" eb="28">
      <t>シンセイ</t>
    </rPh>
    <rPh sb="28" eb="29">
      <t>ショ</t>
    </rPh>
    <rPh sb="30" eb="32">
      <t>テンプ</t>
    </rPh>
    <phoneticPr fontId="7"/>
  </si>
  <si>
    <t>注３．申請日の属する日から遡って過去３年間において、一般就労移行者数が３人以上いる場合は指定要件を
　　　満たすことになる。（事業運営が３年未満の場合でも、３人以上いる場合は指定要件を満たす。）</t>
    <rPh sb="0" eb="1">
      <t>チュウ</t>
    </rPh>
    <rPh sb="3" eb="5">
      <t>シンセイ</t>
    </rPh>
    <rPh sb="5" eb="6">
      <t>ヒ</t>
    </rPh>
    <rPh sb="7" eb="8">
      <t>ゾク</t>
    </rPh>
    <rPh sb="10" eb="11">
      <t>ヒ</t>
    </rPh>
    <rPh sb="13" eb="14">
      <t>サカノボ</t>
    </rPh>
    <rPh sb="16" eb="18">
      <t>カコ</t>
    </rPh>
    <rPh sb="19" eb="21">
      <t>ネンカン</t>
    </rPh>
    <rPh sb="26" eb="28">
      <t>イッパン</t>
    </rPh>
    <rPh sb="28" eb="30">
      <t>シュウロウ</t>
    </rPh>
    <rPh sb="30" eb="32">
      <t>イコウ</t>
    </rPh>
    <rPh sb="32" eb="33">
      <t>シャ</t>
    </rPh>
    <rPh sb="33" eb="34">
      <t>スウ</t>
    </rPh>
    <rPh sb="36" eb="37">
      <t>ニン</t>
    </rPh>
    <rPh sb="37" eb="39">
      <t>イジョウ</t>
    </rPh>
    <rPh sb="41" eb="43">
      <t>バアイ</t>
    </rPh>
    <rPh sb="44" eb="46">
      <t>シテイ</t>
    </rPh>
    <rPh sb="46" eb="48">
      <t>ヨウケン</t>
    </rPh>
    <rPh sb="53" eb="54">
      <t>ミ</t>
    </rPh>
    <rPh sb="63" eb="65">
      <t>ジギョウ</t>
    </rPh>
    <rPh sb="65" eb="67">
      <t>ウンエイ</t>
    </rPh>
    <rPh sb="69" eb="70">
      <t>ネン</t>
    </rPh>
    <rPh sb="70" eb="72">
      <t>ミマン</t>
    </rPh>
    <rPh sb="73" eb="75">
      <t>バアイ</t>
    </rPh>
    <rPh sb="79" eb="80">
      <t>ニン</t>
    </rPh>
    <rPh sb="80" eb="82">
      <t>イジョウ</t>
    </rPh>
    <rPh sb="84" eb="86">
      <t>バアイ</t>
    </rPh>
    <rPh sb="87" eb="89">
      <t>シテイ</t>
    </rPh>
    <rPh sb="89" eb="91">
      <t>ヨウケン</t>
    </rPh>
    <rPh sb="92" eb="93">
      <t>ミ</t>
    </rPh>
    <phoneticPr fontId="7"/>
  </si>
  <si>
    <t>注４．適宜、欄は追加してください。</t>
    <rPh sb="0" eb="1">
      <t>チュウ</t>
    </rPh>
    <rPh sb="3" eb="5">
      <t>テキギ</t>
    </rPh>
    <rPh sb="6" eb="7">
      <t>ラン</t>
    </rPh>
    <rPh sb="8" eb="10">
      <t>ツイカ</t>
    </rPh>
    <phoneticPr fontId="7"/>
  </si>
  <si>
    <t>付表８　就労移行支援事業所の指定等に係る記載事項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</si>
  <si>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</si>
  <si>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一般型</t>
    <rPh sb="0" eb="3">
      <t>イッパンガタ</t>
    </rPh>
    <phoneticPr fontId="2"/>
  </si>
  <si>
    <t>資格取得型</t>
    <rPh sb="0" eb="5">
      <t>シカクシュトクガタ</t>
    </rPh>
    <phoneticPr fontId="2"/>
  </si>
  <si>
    <t>サービス管理責任者</t>
    <rPh sb="4" eb="9">
      <t>カンリセキニンシャ</t>
    </rPh>
    <phoneticPr fontId="7"/>
  </si>
  <si>
    <t>○一体的に実施する従たる事業所の指定等に係る記載事項</t>
  </si>
  <si>
    <t>サービス管理責任者</t>
    <rPh sb="4" eb="6">
      <t>カンリ</t>
    </rPh>
    <rPh sb="6" eb="9">
      <t>セキニンシャ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</si>
  <si>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8"/>
  </si>
  <si>
    <t>付表９　就労継続支援事業所の指定等に係る記載事項</t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</si>
  <si>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</si>
  <si>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</si>
  <si>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(郵便番号</t>
  </si>
  <si>
    <t>)</t>
  </si>
  <si>
    <t>常勤(人)</t>
    <rPh sb="0" eb="2">
      <t>ジョウキン</t>
    </rPh>
    <rPh sb="3" eb="4">
      <t>ヒト</t>
    </rPh>
    <phoneticPr fontId="7"/>
  </si>
  <si>
    <t>非常勤(人)</t>
    <rPh sb="0" eb="3">
      <t>ヒジョウキン</t>
    </rPh>
    <rPh sb="4" eb="5">
      <t>ヒト</t>
    </rPh>
    <phoneticPr fontId="7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</si>
  <si>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</si>
  <si>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</si>
  <si>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付表１０　就労定着支援事業所の指定等に係る記載事項</t>
  </si>
  <si>
    <t>一体的に運営する事業所の前年度の平均利用者数(人)</t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</si>
  <si>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</si>
  <si>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8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</si>
  <si>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</si>
  <si>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</si>
  <si>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</si>
  <si>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</si>
  <si>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</si>
  <si>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</si>
  <si>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</si>
  <si>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</si>
  <si>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</si>
  <si>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8"/>
  </si>
  <si>
    <t>：</t>
    <phoneticPr fontId="2"/>
  </si>
  <si>
    <t>～</t>
    <phoneticPr fontId="2"/>
  </si>
  <si>
    <t>土曜</t>
    <rPh sb="0" eb="2">
      <t>ドヨウ</t>
    </rPh>
    <phoneticPr fontId="8"/>
  </si>
  <si>
    <t>日・祝</t>
    <rPh sb="0" eb="1">
      <t>ニチ</t>
    </rPh>
    <rPh sb="2" eb="3">
      <t>シュク</t>
    </rPh>
    <phoneticPr fontId="8"/>
  </si>
  <si>
    <t>付表10の別紙</t>
    <phoneticPr fontId="7"/>
  </si>
  <si>
    <r>
      <t>注１．申請日の属する日から遡って過去3年間において、一般就労に移行した者について記入する</t>
    </r>
    <r>
      <rPr>
        <sz val="9"/>
        <color indexed="8"/>
        <rFont val="ＭＳ ゴシック"/>
        <family val="3"/>
        <charset val="128"/>
      </rPr>
      <t xml:space="preserve">。
</t>
    </r>
    <r>
      <rPr>
        <sz val="9"/>
        <color indexed="8"/>
        <rFont val="ＭＳ ゴシック"/>
        <family val="3"/>
        <charset val="128"/>
      </rPr>
      <t xml:space="preserve">  　　</t>
    </r>
    <r>
      <rPr>
        <sz val="9"/>
        <color indexed="8"/>
        <rFont val="ＭＳ ゴシック"/>
        <family val="3"/>
        <charset val="128"/>
      </rPr>
      <t>一般就労の定義、雇用継続の状況は問わない。</t>
    </r>
    <r>
      <rPr>
        <sz val="8"/>
        <color indexed="8"/>
        <rFont val="ＭＳ Ｐ明朝"/>
        <family val="1"/>
        <charset val="128"/>
      </rPr>
      <t/>
    </r>
    <rPh sb="0" eb="1">
      <t>チュウ</t>
    </rPh>
    <rPh sb="10" eb="11">
      <t>ヒ</t>
    </rPh>
    <rPh sb="13" eb="14">
      <t>サカノボ</t>
    </rPh>
    <rPh sb="16" eb="18">
      <t>カコ</t>
    </rPh>
    <rPh sb="26" eb="28">
      <t>イッパン</t>
    </rPh>
    <rPh sb="28" eb="30">
      <t>シュウロウ</t>
    </rPh>
    <rPh sb="31" eb="33">
      <t>イコウ</t>
    </rPh>
    <rPh sb="35" eb="36">
      <t>シャ</t>
    </rPh>
    <rPh sb="40" eb="42">
      <t>キニュウ</t>
    </rPh>
    <rPh sb="50" eb="52">
      <t>イッパン</t>
    </rPh>
    <rPh sb="52" eb="54">
      <t>シュウロウ</t>
    </rPh>
    <rPh sb="55" eb="57">
      <t>テイギ</t>
    </rPh>
    <rPh sb="58" eb="60">
      <t>コヨウ</t>
    </rPh>
    <rPh sb="60" eb="62">
      <t>ケイゾク</t>
    </rPh>
    <rPh sb="63" eb="65">
      <t>ジョウキョウ</t>
    </rPh>
    <rPh sb="66" eb="67">
      <t>ト</t>
    </rPh>
    <phoneticPr fontId="7"/>
  </si>
  <si>
    <t>注２．就労定着支援を申請する事業所ごとに作成し、指定申請書に添付すること。</t>
    <rPh sb="0" eb="1">
      <t>チュウ</t>
    </rPh>
    <rPh sb="3" eb="5">
      <t>シュウロウ</t>
    </rPh>
    <rPh sb="5" eb="7">
      <t>テイチャク</t>
    </rPh>
    <rPh sb="7" eb="9">
      <t>シエン</t>
    </rPh>
    <rPh sb="10" eb="12">
      <t>シンセイ</t>
    </rPh>
    <rPh sb="14" eb="17">
      <t>ジギョウショ</t>
    </rPh>
    <rPh sb="20" eb="22">
      <t>サクセイ</t>
    </rPh>
    <rPh sb="24" eb="26">
      <t>シテイ</t>
    </rPh>
    <rPh sb="26" eb="28">
      <t>シンセイ</t>
    </rPh>
    <rPh sb="28" eb="29">
      <t>ショ</t>
    </rPh>
    <rPh sb="30" eb="32">
      <t>テンプ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</si>
</sst>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2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4" fillId="0" borderId="13" xfId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center" vertical="center" shrinkToFit="1"/>
    </xf>
    <xf numFmtId="0" fontId="6" fillId="0" borderId="13" xfId="1" applyFont="1" applyBorder="1" applyProtection="1">
      <protection locked="0"/>
    </xf>
    <xf numFmtId="0" fontId="6" fillId="0" borderId="14" xfId="1" applyFont="1" applyBorder="1" applyProtection="1">
      <protection locked="0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0" borderId="22" xfId="1" applyFont="1" applyBorder="1" applyAlignment="1">
      <alignment horizontal="center" vertical="center" textRotation="255" wrapText="1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9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0" xfId="1" applyFont="1"/>
    <xf numFmtId="0" fontId="6" fillId="0" borderId="15" xfId="1" applyFont="1" applyBorder="1" applyAlignment="1">
      <alignment horizontal="left"/>
    </xf>
    <xf numFmtId="0" fontId="6" fillId="0" borderId="27" xfId="1" applyFont="1" applyBorder="1"/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left" vertical="center" wrapText="1" shrinkToFit="1"/>
    </xf>
    <xf numFmtId="0" fontId="6" fillId="0" borderId="2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10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4" fillId="0" borderId="20" xfId="1" applyBorder="1" applyAlignment="1">
      <alignment horizontal="left" vertical="center"/>
    </xf>
    <xf numFmtId="0" fontId="4" fillId="0" borderId="19" xfId="1" applyBorder="1" applyAlignment="1">
      <alignment horizontal="left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Protection="1">
      <protection locked="0"/>
    </xf>
    <xf numFmtId="0" fontId="4" fillId="0" borderId="21" xfId="1" applyBorder="1" applyAlignment="1">
      <alignment horizontal="left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4" fillId="0" borderId="0" xfId="1" applyAlignment="1">
      <alignment horizontal="left" vertical="center"/>
    </xf>
    <xf numFmtId="0" fontId="4" fillId="0" borderId="10" xfId="1" applyBorder="1" applyAlignment="1">
      <alignment horizontal="left" vertical="center"/>
    </xf>
    <xf numFmtId="0" fontId="4" fillId="0" borderId="11" xfId="1" applyBorder="1" applyAlignment="1">
      <alignment horizontal="left" vertical="center"/>
    </xf>
    <xf numFmtId="0" fontId="4" fillId="0" borderId="12" xfId="1" applyBorder="1" applyAlignment="1">
      <alignment horizontal="left" vertical="center"/>
    </xf>
    <xf numFmtId="0" fontId="4" fillId="0" borderId="27" xfId="1" applyBorder="1" applyAlignment="1">
      <alignment horizontal="left" vertical="center"/>
    </xf>
    <xf numFmtId="0" fontId="4" fillId="0" borderId="28" xfId="1" applyBorder="1" applyAlignment="1">
      <alignment horizontal="left" vertical="center"/>
    </xf>
    <xf numFmtId="0" fontId="4" fillId="0" borderId="29" xfId="1" applyBorder="1" applyAlignment="1">
      <alignment horizontal="left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26" xfId="3" applyFont="1" applyBorder="1" applyAlignment="1">
      <alignment vertical="center"/>
    </xf>
    <xf numFmtId="0" fontId="14" fillId="0" borderId="20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  <xf numFmtId="0" fontId="14" fillId="0" borderId="26" xfId="3" applyFont="1" applyBorder="1" applyAlignment="1">
      <alignment vertical="center"/>
    </xf>
    <xf numFmtId="58" fontId="14" fillId="0" borderId="10" xfId="3" applyNumberFormat="1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58" fontId="14" fillId="0" borderId="20" xfId="3" applyNumberFormat="1" applyFont="1" applyBorder="1" applyAlignment="1">
      <alignment horizontal="center" vertical="center"/>
    </xf>
    <xf numFmtId="58" fontId="14" fillId="0" borderId="19" xfId="3" applyNumberFormat="1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26" xfId="3" applyFont="1" applyBorder="1" applyAlignment="1">
      <alignment horizontal="center" vertical="center"/>
    </xf>
    <xf numFmtId="58" fontId="14" fillId="0" borderId="26" xfId="3" applyNumberFormat="1" applyFont="1" applyBorder="1" applyAlignment="1">
      <alignment horizontal="center" vertical="center"/>
    </xf>
    <xf numFmtId="58" fontId="14" fillId="0" borderId="26" xfId="3" applyNumberFormat="1" applyFont="1" applyBorder="1" applyAlignment="1">
      <alignment horizontal="left" vertical="center"/>
    </xf>
    <xf numFmtId="0" fontId="14" fillId="0" borderId="26" xfId="3" applyFont="1" applyBorder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0" fontId="6" fillId="0" borderId="21" xfId="3" applyFont="1" applyBorder="1" applyAlignment="1">
      <alignment horizontal="left" vertical="center"/>
    </xf>
    <xf numFmtId="0" fontId="6" fillId="0" borderId="19" xfId="3" applyFont="1" applyBorder="1" applyAlignment="1">
      <alignment horizontal="left" vertical="center"/>
    </xf>
    <xf numFmtId="0" fontId="6" fillId="0" borderId="26" xfId="3" applyFont="1" applyBorder="1" applyAlignment="1">
      <alignment horizontal="center" vertical="center" shrinkToFit="1"/>
    </xf>
    <xf numFmtId="0" fontId="4" fillId="0" borderId="19" xfId="1" applyBorder="1" applyAlignment="1">
      <alignment horizontal="center" vertical="center"/>
    </xf>
    <xf numFmtId="0" fontId="11" fillId="0" borderId="0" xfId="3" applyFont="1" applyAlignment="1">
      <alignment horizontal="left" vertical="center" shrinkToFit="1"/>
    </xf>
    <xf numFmtId="0" fontId="16" fillId="2" borderId="19" xfId="1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2" borderId="26" xfId="1" applyFont="1" applyFill="1" applyBorder="1" applyAlignment="1">
      <alignment horizontal="center" vertical="center" wrapText="1"/>
    </xf>
    <xf numFmtId="0" fontId="17" fillId="0" borderId="20" xfId="3" applyFont="1" applyBorder="1" applyAlignment="1">
      <alignment horizontal="left" vertical="center" shrinkToFit="1"/>
    </xf>
    <xf numFmtId="0" fontId="17" fillId="0" borderId="21" xfId="3" applyFont="1" applyBorder="1" applyAlignment="1">
      <alignment horizontal="left" vertical="center" shrinkToFit="1"/>
    </xf>
    <xf numFmtId="0" fontId="17" fillId="0" borderId="19" xfId="3" applyFont="1" applyBorder="1" applyAlignment="1">
      <alignment horizontal="left" vertical="center" shrinkToFi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6" fillId="0" borderId="30" xfId="1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shrinkToFit="1"/>
    </xf>
    <xf numFmtId="0" fontId="11" fillId="0" borderId="19" xfId="3" applyFont="1" applyBorder="1" applyAlignment="1">
      <alignment horizontal="center" vertical="center" shrinkToFit="1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 shrinkToFit="1"/>
    </xf>
    <xf numFmtId="0" fontId="6" fillId="0" borderId="0" xfId="3" applyFont="1" applyAlignment="1">
      <alignment horizontal="left" vertical="center" shrinkToFit="1"/>
    </xf>
    <xf numFmtId="0" fontId="11" fillId="0" borderId="0" xfId="3" applyFont="1" applyAlignment="1">
      <alignment horizontal="left" vertical="center" shrinkToFit="1"/>
    </xf>
    <xf numFmtId="0" fontId="18" fillId="0" borderId="20" xfId="4" applyFont="1" applyBorder="1" applyAlignment="1">
      <alignment horizontal="center" vertical="center" wrapText="1"/>
    </xf>
    <xf numFmtId="0" fontId="18" fillId="0" borderId="19" xfId="4" applyFont="1" applyBorder="1" applyAlignment="1">
      <alignment horizontal="center" vertical="center" wrapText="1"/>
    </xf>
    <xf numFmtId="0" fontId="6" fillId="0" borderId="20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left" vertical="center" wrapText="1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Protection="1">
      <protection locked="0"/>
    </xf>
    <xf numFmtId="0" fontId="6" fillId="0" borderId="19" xfId="1" applyFont="1" applyBorder="1" applyProtection="1">
      <protection locked="0"/>
    </xf>
    <xf numFmtId="0" fontId="6" fillId="0" borderId="10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49" fontId="9" fillId="0" borderId="20" xfId="2" applyNumberFormat="1" applyBorder="1" applyAlignment="1">
      <alignment horizontal="center" vertical="center"/>
    </xf>
    <xf numFmtId="0" fontId="4" fillId="0" borderId="20" xfId="1" applyBorder="1" applyAlignment="1" applyProtection="1">
      <alignment horizontal="center" vertical="center"/>
      <protection locked="0"/>
    </xf>
    <xf numFmtId="0" fontId="4" fillId="0" borderId="21" xfId="1" applyBorder="1" applyAlignment="1">
      <alignment horizontal="center" vertical="center"/>
    </xf>
    <xf numFmtId="0" fontId="4" fillId="0" borderId="21" xfId="1" applyBorder="1" applyAlignment="1" applyProtection="1">
      <alignment horizontal="center" vertical="center"/>
      <protection locked="0"/>
    </xf>
    <xf numFmtId="49" fontId="9" fillId="0" borderId="21" xfId="2" applyNumberFormat="1" applyBorder="1" applyAlignment="1">
      <alignment horizontal="center" vertical="center"/>
    </xf>
    <xf numFmtId="49" fontId="9" fillId="0" borderId="21" xfId="2" applyNumberFormat="1" applyBorder="1" applyAlignment="1" applyProtection="1">
      <alignment horizontal="center" vertical="center" shrinkToFit="1"/>
      <protection locked="0"/>
    </xf>
    <xf numFmtId="49" fontId="9" fillId="0" borderId="21" xfId="2" applyNumberFormat="1" applyBorder="1" applyAlignment="1">
      <alignment horizontal="center" vertical="center" shrinkToFit="1"/>
    </xf>
    <xf numFmtId="49" fontId="9" fillId="0" borderId="19" xfId="2" applyNumberFormat="1" applyBorder="1" applyAlignment="1" applyProtection="1">
      <alignment horizontal="center" vertical="center" shrinkToFi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49" fontId="9" fillId="0" borderId="26" xfId="2" applyNumberFormat="1" applyBorder="1" applyAlignment="1">
      <alignment horizontal="center" vertical="center"/>
    </xf>
    <xf numFmtId="0" fontId="6" fillId="0" borderId="28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49" fontId="9" fillId="0" borderId="1" xfId="2" applyNumberFormat="1" applyBorder="1" applyAlignment="1">
      <alignment horizontal="center" vertical="center" shrinkToFit="1"/>
    </xf>
    <xf numFmtId="0" fontId="4" fillId="0" borderId="10" xfId="1" applyBorder="1" applyAlignment="1" applyProtection="1">
      <alignment horizontal="center" vertical="center"/>
      <protection locked="0"/>
    </xf>
    <xf numFmtId="0" fontId="4" fillId="0" borderId="9" xfId="1" applyBorder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9" fillId="0" borderId="0" xfId="5" applyFont="1" applyAlignment="1">
      <alignment vertical="center"/>
    </xf>
    <xf numFmtId="0" fontId="9" fillId="0" borderId="26" xfId="5" applyFont="1" applyBorder="1" applyAlignment="1">
      <alignment vertical="center"/>
    </xf>
    <xf numFmtId="0" fontId="14" fillId="0" borderId="20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0" fontId="14" fillId="0" borderId="26" xfId="5" applyFont="1" applyBorder="1" applyAlignment="1">
      <alignment horizontal="center" vertical="center"/>
    </xf>
    <xf numFmtId="0" fontId="14" fillId="0" borderId="26" xfId="5" applyFont="1" applyBorder="1" applyAlignment="1">
      <alignment vertical="center"/>
    </xf>
    <xf numFmtId="58" fontId="14" fillId="0" borderId="10" xfId="5" applyNumberFormat="1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58" fontId="14" fillId="0" borderId="20" xfId="5" applyNumberFormat="1" applyFont="1" applyBorder="1" applyAlignment="1">
      <alignment horizontal="center" vertical="center"/>
    </xf>
    <xf numFmtId="58" fontId="14" fillId="0" borderId="19" xfId="5" applyNumberFormat="1" applyFont="1" applyBorder="1" applyAlignment="1">
      <alignment horizontal="center" vertical="center"/>
    </xf>
    <xf numFmtId="0" fontId="12" fillId="0" borderId="20" xfId="5" applyFont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2" fillId="0" borderId="26" xfId="5" applyFont="1" applyBorder="1" applyAlignment="1">
      <alignment horizontal="center" vertical="center"/>
    </xf>
    <xf numFmtId="58" fontId="14" fillId="0" borderId="26" xfId="5" applyNumberFormat="1" applyFont="1" applyBorder="1" applyAlignment="1">
      <alignment horizontal="center" vertical="center"/>
    </xf>
    <xf numFmtId="58" fontId="14" fillId="0" borderId="26" xfId="5" applyNumberFormat="1" applyFont="1" applyBorder="1" applyAlignment="1">
      <alignment horizontal="left" vertical="center"/>
    </xf>
    <xf numFmtId="0" fontId="14" fillId="0" borderId="26" xfId="5" applyFont="1" applyBorder="1" applyAlignment="1">
      <alignment horizontal="left" vertical="center"/>
    </xf>
    <xf numFmtId="0" fontId="14" fillId="0" borderId="0" xfId="5" applyFont="1" applyAlignment="1">
      <alignment horizontal="left" vertical="center" wrapText="1"/>
    </xf>
    <xf numFmtId="0" fontId="14" fillId="0" borderId="0" xfId="5" applyFont="1" applyAlignment="1">
      <alignment horizontal="left" vertical="center"/>
    </xf>
    <xf numFmtId="0" fontId="14" fillId="0" borderId="0" xfId="5" applyFont="1" applyAlignment="1">
      <alignment vertical="center"/>
    </xf>
  </cellXfs>
  <cellStyles count="6">
    <cellStyle name="Normal 2" xfId="1" xr:uid="{8EB15338-7C48-4104-B9FE-889FFA469823}"/>
    <cellStyle name="標準" xfId="0" builtinId="0"/>
    <cellStyle name="標準 2" xfId="2" xr:uid="{C22A4DBA-9900-4835-BC60-7B0B6062701C}"/>
    <cellStyle name="標準 2 2" xfId="5" xr:uid="{630985B7-7AF1-4DAD-86F8-015DA0A575CC}"/>
    <cellStyle name="標準 3" xfId="3" xr:uid="{D435E7ED-AE6B-443F-B75A-3393DA462B44}"/>
    <cellStyle name="標準_事業者指定様式（多機能用総括表）作業ファイル" xfId="4" xr:uid="{FDB89ED0-BE9D-45AE-BA82-3F9C582DF8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8804-E863-4ACF-8E70-10C50B05B3FA}">
  <sheetPr>
    <tabColor theme="2"/>
  </sheetPr>
  <dimension ref="A1:O57"/>
  <sheetViews>
    <sheetView showGridLines="0" tabSelected="1" view="pageBreakPreview" zoomScaleNormal="100" zoomScaleSheetLayoutView="100" workbookViewId="0">
      <selection activeCell="C8" sqref="C8:M8"/>
    </sheetView>
  </sheetViews>
  <sheetFormatPr defaultColWidth="3.875" defaultRowHeight="13.5" x14ac:dyDescent="0.4"/>
  <cols>
    <col min="1" max="1" width="5.625" style="4" customWidth="1"/>
    <col min="2" max="5" width="8.625" style="4" customWidth="1"/>
    <col min="6" max="6" width="9.125" style="4" customWidth="1"/>
    <col min="7" max="7" width="8.625" style="4" customWidth="1"/>
    <col min="8" max="13" width="4.625" style="4" customWidth="1"/>
    <col min="14" max="16384" width="3.875" style="4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3"/>
      <c r="O3" s="3"/>
    </row>
    <row r="4" spans="1:15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3"/>
      <c r="O4" s="3"/>
    </row>
    <row r="5" spans="1:15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3"/>
      <c r="O5" s="3"/>
    </row>
    <row r="6" spans="1:15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3"/>
      <c r="O6" s="3"/>
    </row>
    <row r="7" spans="1:15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3"/>
      <c r="O7" s="3"/>
    </row>
    <row r="8" spans="1:15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3"/>
      <c r="O8" s="3"/>
    </row>
    <row r="9" spans="1:15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3"/>
      <c r="O9" s="3"/>
    </row>
    <row r="10" spans="1:15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3"/>
      <c r="O10" s="3"/>
    </row>
    <row r="11" spans="1:15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3"/>
      <c r="O11" s="3"/>
    </row>
    <row r="12" spans="1:15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3"/>
      <c r="O12" s="3"/>
    </row>
    <row r="13" spans="1:15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3"/>
      <c r="O13" s="3"/>
    </row>
    <row r="14" spans="1:15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"/>
      <c r="O14" s="3"/>
    </row>
    <row r="15" spans="1:15" x14ac:dyDescent="0.4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3"/>
      <c r="O15" s="3"/>
    </row>
    <row r="16" spans="1:15" x14ac:dyDescent="0.4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3"/>
      <c r="O16" s="3"/>
    </row>
    <row r="17" spans="1:15" x14ac:dyDescent="0.4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3"/>
      <c r="O17" s="3"/>
    </row>
    <row r="18" spans="1:15" x14ac:dyDescent="0.4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3"/>
      <c r="O18" s="3"/>
    </row>
    <row r="19" spans="1:15" x14ac:dyDescent="0.4">
      <c r="A19" s="78" t="s">
        <v>21</v>
      </c>
      <c r="B19" s="79"/>
      <c r="C19" s="79"/>
      <c r="D19" s="80"/>
      <c r="E19" s="80"/>
      <c r="F19" s="81"/>
      <c r="G19" s="82"/>
      <c r="H19" s="83" t="s">
        <v>22</v>
      </c>
      <c r="I19" s="84"/>
      <c r="J19" s="84"/>
      <c r="K19" s="84"/>
      <c r="L19" s="84"/>
      <c r="M19" s="85"/>
      <c r="N19" s="86"/>
      <c r="O19" s="3"/>
    </row>
    <row r="20" spans="1:15" hidden="1" x14ac:dyDescent="0.4">
      <c r="A20" s="87" t="s">
        <v>23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  <c r="N20" s="3"/>
      <c r="O20" s="3"/>
    </row>
    <row r="21" spans="1:15" hidden="1" x14ac:dyDescent="0.4">
      <c r="A21" s="68" t="s">
        <v>24</v>
      </c>
      <c r="B21" s="90"/>
      <c r="C21" s="46" t="s">
        <v>25</v>
      </c>
      <c r="D21" s="46"/>
      <c r="E21" s="55" t="s">
        <v>26</v>
      </c>
      <c r="F21" s="16"/>
      <c r="G21" s="19"/>
      <c r="H21" s="19"/>
      <c r="I21" s="19"/>
      <c r="J21" s="19"/>
      <c r="K21" s="19"/>
      <c r="L21" s="19"/>
      <c r="M21" s="91"/>
      <c r="N21" s="3"/>
      <c r="O21" s="3"/>
    </row>
    <row r="22" spans="1:15" hidden="1" x14ac:dyDescent="0.4">
      <c r="A22" s="92"/>
      <c r="B22" s="93"/>
      <c r="C22" s="94" t="s">
        <v>27</v>
      </c>
      <c r="D22" s="94" t="s">
        <v>28</v>
      </c>
      <c r="E22" s="94" t="s">
        <v>27</v>
      </c>
      <c r="F22" s="94" t="s">
        <v>28</v>
      </c>
      <c r="G22" s="3"/>
      <c r="H22" s="3"/>
      <c r="I22" s="3"/>
      <c r="J22" s="3"/>
      <c r="K22" s="3"/>
      <c r="L22" s="3"/>
      <c r="M22" s="95"/>
      <c r="N22" s="3"/>
      <c r="O22" s="3"/>
    </row>
    <row r="23" spans="1:15" hidden="1" x14ac:dyDescent="0.4">
      <c r="A23" s="55" t="s">
        <v>29</v>
      </c>
      <c r="B23" s="96"/>
      <c r="C23" s="94"/>
      <c r="D23" s="94"/>
      <c r="E23" s="94"/>
      <c r="F23" s="94"/>
      <c r="G23" s="3"/>
      <c r="H23" s="3"/>
      <c r="I23" s="3"/>
      <c r="J23" s="3"/>
      <c r="K23" s="3"/>
      <c r="L23" s="3"/>
      <c r="M23" s="95"/>
      <c r="N23" s="3"/>
      <c r="O23" s="3"/>
    </row>
    <row r="24" spans="1:15" hidden="1" x14ac:dyDescent="0.4">
      <c r="A24" s="57" t="s">
        <v>30</v>
      </c>
      <c r="B24" s="97"/>
      <c r="C24" s="94"/>
      <c r="D24" s="94"/>
      <c r="E24" s="94"/>
      <c r="F24" s="94"/>
      <c r="G24" s="3"/>
      <c r="H24" s="3"/>
      <c r="I24" s="3"/>
      <c r="J24" s="3"/>
      <c r="K24" s="3"/>
      <c r="L24" s="3"/>
      <c r="M24" s="95"/>
      <c r="N24" s="3"/>
      <c r="O24" s="3"/>
    </row>
    <row r="25" spans="1:15" hidden="1" x14ac:dyDescent="0.4">
      <c r="A25" s="38" t="s">
        <v>31</v>
      </c>
      <c r="B25" s="98"/>
      <c r="C25" s="46"/>
      <c r="D25" s="46"/>
      <c r="E25" s="46"/>
      <c r="F25" s="46"/>
      <c r="G25" s="3"/>
      <c r="H25" s="3"/>
      <c r="I25" s="3"/>
      <c r="J25" s="3"/>
      <c r="K25" s="3"/>
      <c r="L25" s="3"/>
      <c r="M25" s="95"/>
      <c r="N25" s="3"/>
      <c r="O25" s="3"/>
    </row>
    <row r="26" spans="1:15" hidden="1" x14ac:dyDescent="0.4">
      <c r="A26" s="38" t="s">
        <v>32</v>
      </c>
      <c r="B26" s="98"/>
      <c r="C26" s="99"/>
      <c r="D26" s="99"/>
      <c r="E26" s="99"/>
      <c r="F26" s="99"/>
      <c r="G26" s="100"/>
      <c r="H26" s="100"/>
      <c r="I26" s="100"/>
      <c r="J26" s="100"/>
      <c r="K26" s="100"/>
      <c r="L26" s="100"/>
      <c r="M26" s="101"/>
      <c r="N26" s="86"/>
      <c r="O26" s="3"/>
    </row>
    <row r="27" spans="1:15" x14ac:dyDescent="0.4">
      <c r="A27" s="87" t="s">
        <v>33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86"/>
      <c r="O27" s="3"/>
    </row>
    <row r="28" spans="1:15" x14ac:dyDescent="0.4">
      <c r="A28" s="63" t="s">
        <v>34</v>
      </c>
      <c r="B28" s="64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86"/>
      <c r="O28" s="3"/>
    </row>
    <row r="29" spans="1:15" ht="24.95" customHeight="1" x14ac:dyDescent="0.4">
      <c r="A29" s="105" t="s">
        <v>35</v>
      </c>
      <c r="B29" s="106"/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9"/>
    </row>
    <row r="30" spans="1:15" x14ac:dyDescent="0.4">
      <c r="A30" s="63" t="s">
        <v>36</v>
      </c>
      <c r="B30" s="64"/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N30" s="3"/>
      <c r="O30" s="3"/>
    </row>
    <row r="31" spans="1:15" x14ac:dyDescent="0.4">
      <c r="A31" s="63" t="s">
        <v>37</v>
      </c>
      <c r="B31" s="64"/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86"/>
      <c r="O31" s="3"/>
    </row>
    <row r="32" spans="1:15" ht="35.1" customHeight="1" x14ac:dyDescent="0.4">
      <c r="A32" s="110" t="s">
        <v>38</v>
      </c>
      <c r="B32" s="111"/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4"/>
      <c r="N32" s="86"/>
      <c r="O32" s="3"/>
    </row>
    <row r="33" spans="1:15" x14ac:dyDescent="0.15">
      <c r="A33" s="115" t="s">
        <v>39</v>
      </c>
      <c r="B33" s="116"/>
      <c r="C33" s="117" t="s">
        <v>40</v>
      </c>
      <c r="D33" s="118"/>
      <c r="E33" s="118"/>
      <c r="F33" s="118"/>
      <c r="G33" s="119" t="s">
        <v>41</v>
      </c>
      <c r="H33" s="119"/>
      <c r="I33" s="120"/>
      <c r="J33" s="120"/>
      <c r="K33" s="120"/>
      <c r="L33" s="120"/>
      <c r="M33" s="120"/>
      <c r="N33" s="86"/>
      <c r="O33" s="3"/>
    </row>
    <row r="34" spans="1:15" x14ac:dyDescent="0.4">
      <c r="A34" s="115" t="s">
        <v>42</v>
      </c>
      <c r="B34" s="121"/>
      <c r="C34" s="116"/>
      <c r="D34" s="122"/>
      <c r="E34" s="123"/>
      <c r="F34" s="123"/>
      <c r="G34" s="123"/>
      <c r="H34" s="123"/>
      <c r="I34" s="123"/>
      <c r="J34" s="123"/>
      <c r="K34" s="123"/>
      <c r="L34" s="123"/>
      <c r="M34" s="124"/>
      <c r="N34" s="86"/>
      <c r="O34" s="3"/>
    </row>
    <row r="35" spans="1:15" x14ac:dyDescent="0.4">
      <c r="A35" s="3" t="s">
        <v>43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6"/>
      <c r="O35" s="3"/>
    </row>
    <row r="36" spans="1:15" x14ac:dyDescent="0.4">
      <c r="A36" s="125" t="s">
        <v>44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86"/>
      <c r="O36" s="3"/>
    </row>
    <row r="37" spans="1:15" ht="10.5" customHeight="1" x14ac:dyDescent="0.4">
      <c r="A37" s="125" t="s">
        <v>45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86"/>
      <c r="O37" s="3"/>
    </row>
    <row r="38" spans="1:15" ht="27" customHeight="1" x14ac:dyDescent="0.4">
      <c r="A38" s="125" t="s">
        <v>46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86"/>
      <c r="O38" s="3"/>
    </row>
    <row r="39" spans="1:15" x14ac:dyDescent="0.4">
      <c r="A39" s="125" t="s">
        <v>47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86"/>
      <c r="O39" s="3"/>
    </row>
    <row r="40" spans="1:15" x14ac:dyDescent="0.4">
      <c r="A40" s="86" t="s">
        <v>48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86"/>
      <c r="O40" s="3"/>
    </row>
    <row r="41" spans="1:15" x14ac:dyDescent="0.4">
      <c r="A41" s="127" t="s">
        <v>49</v>
      </c>
      <c r="N41" s="86"/>
      <c r="O41" s="3"/>
    </row>
    <row r="42" spans="1:15" x14ac:dyDescent="0.15">
      <c r="A42" s="128" t="s">
        <v>39</v>
      </c>
      <c r="B42" s="129"/>
      <c r="C42" s="117" t="s">
        <v>40</v>
      </c>
      <c r="D42" s="118"/>
      <c r="E42" s="118"/>
      <c r="F42" s="118"/>
      <c r="G42" s="119" t="s">
        <v>41</v>
      </c>
      <c r="H42" s="119"/>
      <c r="I42" s="120"/>
      <c r="J42" s="120"/>
      <c r="K42" s="120"/>
      <c r="L42" s="120"/>
      <c r="M42" s="120"/>
      <c r="N42" s="86"/>
      <c r="O42" s="3"/>
    </row>
    <row r="43" spans="1:15" x14ac:dyDescent="0.15">
      <c r="A43" s="130"/>
      <c r="B43" s="131"/>
      <c r="C43" s="117" t="s">
        <v>40</v>
      </c>
      <c r="D43" s="118"/>
      <c r="E43" s="118"/>
      <c r="F43" s="118"/>
      <c r="G43" s="119" t="s">
        <v>41</v>
      </c>
      <c r="H43" s="119"/>
      <c r="I43" s="120"/>
      <c r="J43" s="120"/>
      <c r="K43" s="120"/>
      <c r="L43" s="120"/>
      <c r="M43" s="120"/>
      <c r="N43" s="86"/>
      <c r="O43" s="3"/>
    </row>
    <row r="44" spans="1:15" x14ac:dyDescent="0.15">
      <c r="A44" s="130"/>
      <c r="B44" s="131"/>
      <c r="C44" s="117" t="s">
        <v>40</v>
      </c>
      <c r="D44" s="118"/>
      <c r="E44" s="118"/>
      <c r="F44" s="118"/>
      <c r="G44" s="119" t="s">
        <v>41</v>
      </c>
      <c r="H44" s="119"/>
      <c r="I44" s="120"/>
      <c r="J44" s="120"/>
      <c r="K44" s="120"/>
      <c r="L44" s="120"/>
      <c r="M44" s="120"/>
      <c r="N44" s="86"/>
      <c r="O44" s="3"/>
    </row>
    <row r="45" spans="1:15" ht="27" customHeight="1" x14ac:dyDescent="0.15">
      <c r="A45" s="130"/>
      <c r="B45" s="131"/>
      <c r="C45" s="117" t="s">
        <v>40</v>
      </c>
      <c r="D45" s="118"/>
      <c r="E45" s="118"/>
      <c r="F45" s="118"/>
      <c r="G45" s="119" t="s">
        <v>41</v>
      </c>
      <c r="H45" s="119"/>
      <c r="I45" s="120"/>
      <c r="J45" s="120"/>
      <c r="K45" s="120"/>
      <c r="L45" s="120"/>
      <c r="M45" s="120"/>
      <c r="N45" s="86"/>
      <c r="O45" s="3"/>
    </row>
    <row r="46" spans="1:15" x14ac:dyDescent="0.15">
      <c r="A46" s="132"/>
      <c r="B46" s="133"/>
      <c r="C46" s="117" t="s">
        <v>40</v>
      </c>
      <c r="D46" s="118"/>
      <c r="E46" s="118"/>
      <c r="F46" s="118"/>
      <c r="G46" s="119" t="s">
        <v>41</v>
      </c>
      <c r="H46" s="119"/>
      <c r="I46" s="120"/>
      <c r="J46" s="120"/>
      <c r="K46" s="120"/>
      <c r="L46" s="120"/>
      <c r="M46" s="120"/>
      <c r="N46" s="86"/>
      <c r="O46" s="3"/>
    </row>
    <row r="47" spans="1:15" x14ac:dyDescent="0.4">
      <c r="N47" s="86"/>
      <c r="O47" s="3"/>
    </row>
    <row r="48" spans="1:15" ht="27" customHeight="1" x14ac:dyDescent="0.4">
      <c r="N48" s="86"/>
      <c r="O48" s="3"/>
    </row>
    <row r="49" spans="14:15" x14ac:dyDescent="0.4">
      <c r="N49" s="86"/>
      <c r="O49" s="3"/>
    </row>
    <row r="50" spans="14:15" x14ac:dyDescent="0.4">
      <c r="N50" s="86"/>
      <c r="O50" s="3"/>
    </row>
    <row r="51" spans="14:15" x14ac:dyDescent="0.4">
      <c r="N51" s="3"/>
      <c r="O51" s="3"/>
    </row>
    <row r="52" spans="14:15" x14ac:dyDescent="0.4">
      <c r="N52" s="86"/>
      <c r="O52" s="3"/>
    </row>
    <row r="53" spans="14:15" x14ac:dyDescent="0.4">
      <c r="N53" s="86"/>
      <c r="O53" s="3"/>
    </row>
    <row r="54" spans="14:15" ht="27" customHeight="1" x14ac:dyDescent="0.4">
      <c r="N54" s="3"/>
      <c r="O54" s="3"/>
    </row>
    <row r="55" spans="14:15" x14ac:dyDescent="0.4">
      <c r="N55" s="3"/>
      <c r="O55" s="3"/>
    </row>
    <row r="57" spans="14:15" ht="15" customHeight="1" x14ac:dyDescent="0.4"/>
  </sheetData>
  <mergeCells count="73">
    <mergeCell ref="D45:F45"/>
    <mergeCell ref="G45:H45"/>
    <mergeCell ref="I45:M45"/>
    <mergeCell ref="D46:F46"/>
    <mergeCell ref="G46:H46"/>
    <mergeCell ref="I46:M46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A34:C34"/>
    <mergeCell ref="D34:M34"/>
    <mergeCell ref="A36:M36"/>
    <mergeCell ref="A37:M37"/>
    <mergeCell ref="A38:M38"/>
    <mergeCell ref="A39:M39"/>
    <mergeCell ref="A31:B31"/>
    <mergeCell ref="C31:M31"/>
    <mergeCell ref="A32:B32"/>
    <mergeCell ref="C32:M32"/>
    <mergeCell ref="A33:B33"/>
    <mergeCell ref="D33:F33"/>
    <mergeCell ref="G33:H33"/>
    <mergeCell ref="I33:M33"/>
    <mergeCell ref="A27:M27"/>
    <mergeCell ref="A28:B28"/>
    <mergeCell ref="C28:M28"/>
    <mergeCell ref="A29:B29"/>
    <mergeCell ref="C29:M29"/>
    <mergeCell ref="A30:B30"/>
    <mergeCell ref="C30:M30"/>
    <mergeCell ref="A23:B23"/>
    <mergeCell ref="A24:B24"/>
    <mergeCell ref="C25:D25"/>
    <mergeCell ref="E25:F25"/>
    <mergeCell ref="C26:D26"/>
    <mergeCell ref="E26:F26"/>
    <mergeCell ref="A19:G19"/>
    <mergeCell ref="H19:M19"/>
    <mergeCell ref="A20:M20"/>
    <mergeCell ref="A21:B22"/>
    <mergeCell ref="C21:D21"/>
    <mergeCell ref="E21:F21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 D13" xr:uid="{9B2FE5F4-11CB-400F-BB22-06C35310CFC9}">
      <formula1>"都,道,府,県"</formula1>
    </dataValidation>
    <dataValidation type="list" allowBlank="1" showInputMessage="1" showErrorMessage="1" sqref="F6 F13" xr:uid="{C79E74AC-9477-431C-A3E6-498948E1E402}">
      <formula1>"市,郡,区"</formula1>
    </dataValidation>
    <dataValidation imeMode="fullKatakana" allowBlank="1" showInputMessage="1" showErrorMessage="1" sqref="C3:M3 C10:E10" xr:uid="{00176938-4C7D-439F-A958-10932F4626E7}"/>
    <dataValidation imeMode="disabled" allowBlank="1" showInputMessage="1" showErrorMessage="1" sqref="D5 F5 D12 F12" xr:uid="{36CD210F-7FD8-4ECB-8161-D88116CD6759}"/>
    <dataValidation type="whole" imeMode="disabled" operator="greaterThanOrEqual" allowBlank="1" showInputMessage="1" showErrorMessage="1" sqref="G10:G11 I10:I11 K10:K11" xr:uid="{58D15455-CCAE-4C00-8E2A-54815F116B54}">
      <formula1>0</formula1>
    </dataValidation>
    <dataValidation type="whole" operator="greaterThanOrEqual" allowBlank="1" showInputMessage="1" showErrorMessage="1" sqref="C28:M28 C29" xr:uid="{BF548C6E-AB37-4805-80F0-48CD78BD6BB9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5D33-8CBC-4E34-B856-D0203B7436B3}">
  <dimension ref="A1:I43"/>
  <sheetViews>
    <sheetView view="pageBreakPreview" zoomScale="130" zoomScaleNormal="100" zoomScaleSheetLayoutView="130" workbookViewId="0">
      <selection activeCell="B14" sqref="B14:M14"/>
    </sheetView>
  </sheetViews>
  <sheetFormatPr defaultRowHeight="13.5" x14ac:dyDescent="0.4"/>
  <cols>
    <col min="1" max="1" width="5.25" style="134" customWidth="1"/>
    <col min="2" max="3" width="9" style="134" customWidth="1"/>
    <col min="4" max="5" width="8.5" style="134" customWidth="1"/>
    <col min="6" max="6" width="8.375" style="134" customWidth="1"/>
    <col min="7" max="7" width="10.375" style="134" customWidth="1"/>
    <col min="8" max="8" width="15.5" style="134" customWidth="1"/>
    <col min="9" max="9" width="9.375" style="134" customWidth="1"/>
    <col min="10" max="256" width="9" style="134"/>
    <col min="257" max="257" width="5.25" style="134" customWidth="1"/>
    <col min="258" max="259" width="9" style="134" customWidth="1"/>
    <col min="260" max="261" width="8.5" style="134" customWidth="1"/>
    <col min="262" max="262" width="8.375" style="134" customWidth="1"/>
    <col min="263" max="263" width="10.375" style="134" customWidth="1"/>
    <col min="264" max="264" width="15.5" style="134" customWidth="1"/>
    <col min="265" max="265" width="9.375" style="134" customWidth="1"/>
    <col min="266" max="512" width="9" style="134"/>
    <col min="513" max="513" width="5.25" style="134" customWidth="1"/>
    <col min="514" max="515" width="9" style="134" customWidth="1"/>
    <col min="516" max="517" width="8.5" style="134" customWidth="1"/>
    <col min="518" max="518" width="8.375" style="134" customWidth="1"/>
    <col min="519" max="519" width="10.375" style="134" customWidth="1"/>
    <col min="520" max="520" width="15.5" style="134" customWidth="1"/>
    <col min="521" max="521" width="9.375" style="134" customWidth="1"/>
    <col min="522" max="768" width="9" style="134"/>
    <col min="769" max="769" width="5.25" style="134" customWidth="1"/>
    <col min="770" max="771" width="9" style="134" customWidth="1"/>
    <col min="772" max="773" width="8.5" style="134" customWidth="1"/>
    <col min="774" max="774" width="8.375" style="134" customWidth="1"/>
    <col min="775" max="775" width="10.375" style="134" customWidth="1"/>
    <col min="776" max="776" width="15.5" style="134" customWidth="1"/>
    <col min="777" max="777" width="9.375" style="134" customWidth="1"/>
    <col min="778" max="1024" width="9" style="134"/>
    <col min="1025" max="1025" width="5.25" style="134" customWidth="1"/>
    <col min="1026" max="1027" width="9" style="134" customWidth="1"/>
    <col min="1028" max="1029" width="8.5" style="134" customWidth="1"/>
    <col min="1030" max="1030" width="8.375" style="134" customWidth="1"/>
    <col min="1031" max="1031" width="10.375" style="134" customWidth="1"/>
    <col min="1032" max="1032" width="15.5" style="134" customWidth="1"/>
    <col min="1033" max="1033" width="9.375" style="134" customWidth="1"/>
    <col min="1034" max="1280" width="9" style="134"/>
    <col min="1281" max="1281" width="5.25" style="134" customWidth="1"/>
    <col min="1282" max="1283" width="9" style="134" customWidth="1"/>
    <col min="1284" max="1285" width="8.5" style="134" customWidth="1"/>
    <col min="1286" max="1286" width="8.375" style="134" customWidth="1"/>
    <col min="1287" max="1287" width="10.375" style="134" customWidth="1"/>
    <col min="1288" max="1288" width="15.5" style="134" customWidth="1"/>
    <col min="1289" max="1289" width="9.375" style="134" customWidth="1"/>
    <col min="1290" max="1536" width="9" style="134"/>
    <col min="1537" max="1537" width="5.25" style="134" customWidth="1"/>
    <col min="1538" max="1539" width="9" style="134" customWidth="1"/>
    <col min="1540" max="1541" width="8.5" style="134" customWidth="1"/>
    <col min="1542" max="1542" width="8.375" style="134" customWidth="1"/>
    <col min="1543" max="1543" width="10.375" style="134" customWidth="1"/>
    <col min="1544" max="1544" width="15.5" style="134" customWidth="1"/>
    <col min="1545" max="1545" width="9.375" style="134" customWidth="1"/>
    <col min="1546" max="1792" width="9" style="134"/>
    <col min="1793" max="1793" width="5.25" style="134" customWidth="1"/>
    <col min="1794" max="1795" width="9" style="134" customWidth="1"/>
    <col min="1796" max="1797" width="8.5" style="134" customWidth="1"/>
    <col min="1798" max="1798" width="8.375" style="134" customWidth="1"/>
    <col min="1799" max="1799" width="10.375" style="134" customWidth="1"/>
    <col min="1800" max="1800" width="15.5" style="134" customWidth="1"/>
    <col min="1801" max="1801" width="9.375" style="134" customWidth="1"/>
    <col min="1802" max="2048" width="9" style="134"/>
    <col min="2049" max="2049" width="5.25" style="134" customWidth="1"/>
    <col min="2050" max="2051" width="9" style="134" customWidth="1"/>
    <col min="2052" max="2053" width="8.5" style="134" customWidth="1"/>
    <col min="2054" max="2054" width="8.375" style="134" customWidth="1"/>
    <col min="2055" max="2055" width="10.375" style="134" customWidth="1"/>
    <col min="2056" max="2056" width="15.5" style="134" customWidth="1"/>
    <col min="2057" max="2057" width="9.375" style="134" customWidth="1"/>
    <col min="2058" max="2304" width="9" style="134"/>
    <col min="2305" max="2305" width="5.25" style="134" customWidth="1"/>
    <col min="2306" max="2307" width="9" style="134" customWidth="1"/>
    <col min="2308" max="2309" width="8.5" style="134" customWidth="1"/>
    <col min="2310" max="2310" width="8.375" style="134" customWidth="1"/>
    <col min="2311" max="2311" width="10.375" style="134" customWidth="1"/>
    <col min="2312" max="2312" width="15.5" style="134" customWidth="1"/>
    <col min="2313" max="2313" width="9.375" style="134" customWidth="1"/>
    <col min="2314" max="2560" width="9" style="134"/>
    <col min="2561" max="2561" width="5.25" style="134" customWidth="1"/>
    <col min="2562" max="2563" width="9" style="134" customWidth="1"/>
    <col min="2564" max="2565" width="8.5" style="134" customWidth="1"/>
    <col min="2566" max="2566" width="8.375" style="134" customWidth="1"/>
    <col min="2567" max="2567" width="10.375" style="134" customWidth="1"/>
    <col min="2568" max="2568" width="15.5" style="134" customWidth="1"/>
    <col min="2569" max="2569" width="9.375" style="134" customWidth="1"/>
    <col min="2570" max="2816" width="9" style="134"/>
    <col min="2817" max="2817" width="5.25" style="134" customWidth="1"/>
    <col min="2818" max="2819" width="9" style="134" customWidth="1"/>
    <col min="2820" max="2821" width="8.5" style="134" customWidth="1"/>
    <col min="2822" max="2822" width="8.375" style="134" customWidth="1"/>
    <col min="2823" max="2823" width="10.375" style="134" customWidth="1"/>
    <col min="2824" max="2824" width="15.5" style="134" customWidth="1"/>
    <col min="2825" max="2825" width="9.375" style="134" customWidth="1"/>
    <col min="2826" max="3072" width="9" style="134"/>
    <col min="3073" max="3073" width="5.25" style="134" customWidth="1"/>
    <col min="3074" max="3075" width="9" style="134" customWidth="1"/>
    <col min="3076" max="3077" width="8.5" style="134" customWidth="1"/>
    <col min="3078" max="3078" width="8.375" style="134" customWidth="1"/>
    <col min="3079" max="3079" width="10.375" style="134" customWidth="1"/>
    <col min="3080" max="3080" width="15.5" style="134" customWidth="1"/>
    <col min="3081" max="3081" width="9.375" style="134" customWidth="1"/>
    <col min="3082" max="3328" width="9" style="134"/>
    <col min="3329" max="3329" width="5.25" style="134" customWidth="1"/>
    <col min="3330" max="3331" width="9" style="134" customWidth="1"/>
    <col min="3332" max="3333" width="8.5" style="134" customWidth="1"/>
    <col min="3334" max="3334" width="8.375" style="134" customWidth="1"/>
    <col min="3335" max="3335" width="10.375" style="134" customWidth="1"/>
    <col min="3336" max="3336" width="15.5" style="134" customWidth="1"/>
    <col min="3337" max="3337" width="9.375" style="134" customWidth="1"/>
    <col min="3338" max="3584" width="9" style="134"/>
    <col min="3585" max="3585" width="5.25" style="134" customWidth="1"/>
    <col min="3586" max="3587" width="9" style="134" customWidth="1"/>
    <col min="3588" max="3589" width="8.5" style="134" customWidth="1"/>
    <col min="3590" max="3590" width="8.375" style="134" customWidth="1"/>
    <col min="3591" max="3591" width="10.375" style="134" customWidth="1"/>
    <col min="3592" max="3592" width="15.5" style="134" customWidth="1"/>
    <col min="3593" max="3593" width="9.375" style="134" customWidth="1"/>
    <col min="3594" max="3840" width="9" style="134"/>
    <col min="3841" max="3841" width="5.25" style="134" customWidth="1"/>
    <col min="3842" max="3843" width="9" style="134" customWidth="1"/>
    <col min="3844" max="3845" width="8.5" style="134" customWidth="1"/>
    <col min="3846" max="3846" width="8.375" style="134" customWidth="1"/>
    <col min="3847" max="3847" width="10.375" style="134" customWidth="1"/>
    <col min="3848" max="3848" width="15.5" style="134" customWidth="1"/>
    <col min="3849" max="3849" width="9.375" style="134" customWidth="1"/>
    <col min="3850" max="4096" width="9" style="134"/>
    <col min="4097" max="4097" width="5.25" style="134" customWidth="1"/>
    <col min="4098" max="4099" width="9" style="134" customWidth="1"/>
    <col min="4100" max="4101" width="8.5" style="134" customWidth="1"/>
    <col min="4102" max="4102" width="8.375" style="134" customWidth="1"/>
    <col min="4103" max="4103" width="10.375" style="134" customWidth="1"/>
    <col min="4104" max="4104" width="15.5" style="134" customWidth="1"/>
    <col min="4105" max="4105" width="9.375" style="134" customWidth="1"/>
    <col min="4106" max="4352" width="9" style="134"/>
    <col min="4353" max="4353" width="5.25" style="134" customWidth="1"/>
    <col min="4354" max="4355" width="9" style="134" customWidth="1"/>
    <col min="4356" max="4357" width="8.5" style="134" customWidth="1"/>
    <col min="4358" max="4358" width="8.375" style="134" customWidth="1"/>
    <col min="4359" max="4359" width="10.375" style="134" customWidth="1"/>
    <col min="4360" max="4360" width="15.5" style="134" customWidth="1"/>
    <col min="4361" max="4361" width="9.375" style="134" customWidth="1"/>
    <col min="4362" max="4608" width="9" style="134"/>
    <col min="4609" max="4609" width="5.25" style="134" customWidth="1"/>
    <col min="4610" max="4611" width="9" style="134" customWidth="1"/>
    <col min="4612" max="4613" width="8.5" style="134" customWidth="1"/>
    <col min="4614" max="4614" width="8.375" style="134" customWidth="1"/>
    <col min="4615" max="4615" width="10.375" style="134" customWidth="1"/>
    <col min="4616" max="4616" width="15.5" style="134" customWidth="1"/>
    <col min="4617" max="4617" width="9.375" style="134" customWidth="1"/>
    <col min="4618" max="4864" width="9" style="134"/>
    <col min="4865" max="4865" width="5.25" style="134" customWidth="1"/>
    <col min="4866" max="4867" width="9" style="134" customWidth="1"/>
    <col min="4868" max="4869" width="8.5" style="134" customWidth="1"/>
    <col min="4870" max="4870" width="8.375" style="134" customWidth="1"/>
    <col min="4871" max="4871" width="10.375" style="134" customWidth="1"/>
    <col min="4872" max="4872" width="15.5" style="134" customWidth="1"/>
    <col min="4873" max="4873" width="9.375" style="134" customWidth="1"/>
    <col min="4874" max="5120" width="9" style="134"/>
    <col min="5121" max="5121" width="5.25" style="134" customWidth="1"/>
    <col min="5122" max="5123" width="9" style="134" customWidth="1"/>
    <col min="5124" max="5125" width="8.5" style="134" customWidth="1"/>
    <col min="5126" max="5126" width="8.375" style="134" customWidth="1"/>
    <col min="5127" max="5127" width="10.375" style="134" customWidth="1"/>
    <col min="5128" max="5128" width="15.5" style="134" customWidth="1"/>
    <col min="5129" max="5129" width="9.375" style="134" customWidth="1"/>
    <col min="5130" max="5376" width="9" style="134"/>
    <col min="5377" max="5377" width="5.25" style="134" customWidth="1"/>
    <col min="5378" max="5379" width="9" style="134" customWidth="1"/>
    <col min="5380" max="5381" width="8.5" style="134" customWidth="1"/>
    <col min="5382" max="5382" width="8.375" style="134" customWidth="1"/>
    <col min="5383" max="5383" width="10.375" style="134" customWidth="1"/>
    <col min="5384" max="5384" width="15.5" style="134" customWidth="1"/>
    <col min="5385" max="5385" width="9.375" style="134" customWidth="1"/>
    <col min="5386" max="5632" width="9" style="134"/>
    <col min="5633" max="5633" width="5.25" style="134" customWidth="1"/>
    <col min="5634" max="5635" width="9" style="134" customWidth="1"/>
    <col min="5636" max="5637" width="8.5" style="134" customWidth="1"/>
    <col min="5638" max="5638" width="8.375" style="134" customWidth="1"/>
    <col min="5639" max="5639" width="10.375" style="134" customWidth="1"/>
    <col min="5640" max="5640" width="15.5" style="134" customWidth="1"/>
    <col min="5641" max="5641" width="9.375" style="134" customWidth="1"/>
    <col min="5642" max="5888" width="9" style="134"/>
    <col min="5889" max="5889" width="5.25" style="134" customWidth="1"/>
    <col min="5890" max="5891" width="9" style="134" customWidth="1"/>
    <col min="5892" max="5893" width="8.5" style="134" customWidth="1"/>
    <col min="5894" max="5894" width="8.375" style="134" customWidth="1"/>
    <col min="5895" max="5895" width="10.375" style="134" customWidth="1"/>
    <col min="5896" max="5896" width="15.5" style="134" customWidth="1"/>
    <col min="5897" max="5897" width="9.375" style="134" customWidth="1"/>
    <col min="5898" max="6144" width="9" style="134"/>
    <col min="6145" max="6145" width="5.25" style="134" customWidth="1"/>
    <col min="6146" max="6147" width="9" style="134" customWidth="1"/>
    <col min="6148" max="6149" width="8.5" style="134" customWidth="1"/>
    <col min="6150" max="6150" width="8.375" style="134" customWidth="1"/>
    <col min="6151" max="6151" width="10.375" style="134" customWidth="1"/>
    <col min="6152" max="6152" width="15.5" style="134" customWidth="1"/>
    <col min="6153" max="6153" width="9.375" style="134" customWidth="1"/>
    <col min="6154" max="6400" width="9" style="134"/>
    <col min="6401" max="6401" width="5.25" style="134" customWidth="1"/>
    <col min="6402" max="6403" width="9" style="134" customWidth="1"/>
    <col min="6404" max="6405" width="8.5" style="134" customWidth="1"/>
    <col min="6406" max="6406" width="8.375" style="134" customWidth="1"/>
    <col min="6407" max="6407" width="10.375" style="134" customWidth="1"/>
    <col min="6408" max="6408" width="15.5" style="134" customWidth="1"/>
    <col min="6409" max="6409" width="9.375" style="134" customWidth="1"/>
    <col min="6410" max="6656" width="9" style="134"/>
    <col min="6657" max="6657" width="5.25" style="134" customWidth="1"/>
    <col min="6658" max="6659" width="9" style="134" customWidth="1"/>
    <col min="6660" max="6661" width="8.5" style="134" customWidth="1"/>
    <col min="6662" max="6662" width="8.375" style="134" customWidth="1"/>
    <col min="6663" max="6663" width="10.375" style="134" customWidth="1"/>
    <col min="6664" max="6664" width="15.5" style="134" customWidth="1"/>
    <col min="6665" max="6665" width="9.375" style="134" customWidth="1"/>
    <col min="6666" max="6912" width="9" style="134"/>
    <col min="6913" max="6913" width="5.25" style="134" customWidth="1"/>
    <col min="6914" max="6915" width="9" style="134" customWidth="1"/>
    <col min="6916" max="6917" width="8.5" style="134" customWidth="1"/>
    <col min="6918" max="6918" width="8.375" style="134" customWidth="1"/>
    <col min="6919" max="6919" width="10.375" style="134" customWidth="1"/>
    <col min="6920" max="6920" width="15.5" style="134" customWidth="1"/>
    <col min="6921" max="6921" width="9.375" style="134" customWidth="1"/>
    <col min="6922" max="7168" width="9" style="134"/>
    <col min="7169" max="7169" width="5.25" style="134" customWidth="1"/>
    <col min="7170" max="7171" width="9" style="134" customWidth="1"/>
    <col min="7172" max="7173" width="8.5" style="134" customWidth="1"/>
    <col min="7174" max="7174" width="8.375" style="134" customWidth="1"/>
    <col min="7175" max="7175" width="10.375" style="134" customWidth="1"/>
    <col min="7176" max="7176" width="15.5" style="134" customWidth="1"/>
    <col min="7177" max="7177" width="9.375" style="134" customWidth="1"/>
    <col min="7178" max="7424" width="9" style="134"/>
    <col min="7425" max="7425" width="5.25" style="134" customWidth="1"/>
    <col min="7426" max="7427" width="9" style="134" customWidth="1"/>
    <col min="7428" max="7429" width="8.5" style="134" customWidth="1"/>
    <col min="7430" max="7430" width="8.375" style="134" customWidth="1"/>
    <col min="7431" max="7431" width="10.375" style="134" customWidth="1"/>
    <col min="7432" max="7432" width="15.5" style="134" customWidth="1"/>
    <col min="7433" max="7433" width="9.375" style="134" customWidth="1"/>
    <col min="7434" max="7680" width="9" style="134"/>
    <col min="7681" max="7681" width="5.25" style="134" customWidth="1"/>
    <col min="7682" max="7683" width="9" style="134" customWidth="1"/>
    <col min="7684" max="7685" width="8.5" style="134" customWidth="1"/>
    <col min="7686" max="7686" width="8.375" style="134" customWidth="1"/>
    <col min="7687" max="7687" width="10.375" style="134" customWidth="1"/>
    <col min="7688" max="7688" width="15.5" style="134" customWidth="1"/>
    <col min="7689" max="7689" width="9.375" style="134" customWidth="1"/>
    <col min="7690" max="7936" width="9" style="134"/>
    <col min="7937" max="7937" width="5.25" style="134" customWidth="1"/>
    <col min="7938" max="7939" width="9" style="134" customWidth="1"/>
    <col min="7940" max="7941" width="8.5" style="134" customWidth="1"/>
    <col min="7942" max="7942" width="8.375" style="134" customWidth="1"/>
    <col min="7943" max="7943" width="10.375" style="134" customWidth="1"/>
    <col min="7944" max="7944" width="15.5" style="134" customWidth="1"/>
    <col min="7945" max="7945" width="9.375" style="134" customWidth="1"/>
    <col min="7946" max="8192" width="9" style="134"/>
    <col min="8193" max="8193" width="5.25" style="134" customWidth="1"/>
    <col min="8194" max="8195" width="9" style="134" customWidth="1"/>
    <col min="8196" max="8197" width="8.5" style="134" customWidth="1"/>
    <col min="8198" max="8198" width="8.375" style="134" customWidth="1"/>
    <col min="8199" max="8199" width="10.375" style="134" customWidth="1"/>
    <col min="8200" max="8200" width="15.5" style="134" customWidth="1"/>
    <col min="8201" max="8201" width="9.375" style="134" customWidth="1"/>
    <col min="8202" max="8448" width="9" style="134"/>
    <col min="8449" max="8449" width="5.25" style="134" customWidth="1"/>
    <col min="8450" max="8451" width="9" style="134" customWidth="1"/>
    <col min="8452" max="8453" width="8.5" style="134" customWidth="1"/>
    <col min="8454" max="8454" width="8.375" style="134" customWidth="1"/>
    <col min="8455" max="8455" width="10.375" style="134" customWidth="1"/>
    <col min="8456" max="8456" width="15.5" style="134" customWidth="1"/>
    <col min="8457" max="8457" width="9.375" style="134" customWidth="1"/>
    <col min="8458" max="8704" width="9" style="134"/>
    <col min="8705" max="8705" width="5.25" style="134" customWidth="1"/>
    <col min="8706" max="8707" width="9" style="134" customWidth="1"/>
    <col min="8708" max="8709" width="8.5" style="134" customWidth="1"/>
    <col min="8710" max="8710" width="8.375" style="134" customWidth="1"/>
    <col min="8711" max="8711" width="10.375" style="134" customWidth="1"/>
    <col min="8712" max="8712" width="15.5" style="134" customWidth="1"/>
    <col min="8713" max="8713" width="9.375" style="134" customWidth="1"/>
    <col min="8714" max="8960" width="9" style="134"/>
    <col min="8961" max="8961" width="5.25" style="134" customWidth="1"/>
    <col min="8962" max="8963" width="9" style="134" customWidth="1"/>
    <col min="8964" max="8965" width="8.5" style="134" customWidth="1"/>
    <col min="8966" max="8966" width="8.375" style="134" customWidth="1"/>
    <col min="8967" max="8967" width="10.375" style="134" customWidth="1"/>
    <col min="8968" max="8968" width="15.5" style="134" customWidth="1"/>
    <col min="8969" max="8969" width="9.375" style="134" customWidth="1"/>
    <col min="8970" max="9216" width="9" style="134"/>
    <col min="9217" max="9217" width="5.25" style="134" customWidth="1"/>
    <col min="9218" max="9219" width="9" style="134" customWidth="1"/>
    <col min="9220" max="9221" width="8.5" style="134" customWidth="1"/>
    <col min="9222" max="9222" width="8.375" style="134" customWidth="1"/>
    <col min="9223" max="9223" width="10.375" style="134" customWidth="1"/>
    <col min="9224" max="9224" width="15.5" style="134" customWidth="1"/>
    <col min="9225" max="9225" width="9.375" style="134" customWidth="1"/>
    <col min="9226" max="9472" width="9" style="134"/>
    <col min="9473" max="9473" width="5.25" style="134" customWidth="1"/>
    <col min="9474" max="9475" width="9" style="134" customWidth="1"/>
    <col min="9476" max="9477" width="8.5" style="134" customWidth="1"/>
    <col min="9478" max="9478" width="8.375" style="134" customWidth="1"/>
    <col min="9479" max="9479" width="10.375" style="134" customWidth="1"/>
    <col min="9480" max="9480" width="15.5" style="134" customWidth="1"/>
    <col min="9481" max="9481" width="9.375" style="134" customWidth="1"/>
    <col min="9482" max="9728" width="9" style="134"/>
    <col min="9729" max="9729" width="5.25" style="134" customWidth="1"/>
    <col min="9730" max="9731" width="9" style="134" customWidth="1"/>
    <col min="9732" max="9733" width="8.5" style="134" customWidth="1"/>
    <col min="9734" max="9734" width="8.375" style="134" customWidth="1"/>
    <col min="9735" max="9735" width="10.375" style="134" customWidth="1"/>
    <col min="9736" max="9736" width="15.5" style="134" customWidth="1"/>
    <col min="9737" max="9737" width="9.375" style="134" customWidth="1"/>
    <col min="9738" max="9984" width="9" style="134"/>
    <col min="9985" max="9985" width="5.25" style="134" customWidth="1"/>
    <col min="9986" max="9987" width="9" style="134" customWidth="1"/>
    <col min="9988" max="9989" width="8.5" style="134" customWidth="1"/>
    <col min="9990" max="9990" width="8.375" style="134" customWidth="1"/>
    <col min="9991" max="9991" width="10.375" style="134" customWidth="1"/>
    <col min="9992" max="9992" width="15.5" style="134" customWidth="1"/>
    <col min="9993" max="9993" width="9.375" style="134" customWidth="1"/>
    <col min="9994" max="10240" width="9" style="134"/>
    <col min="10241" max="10241" width="5.25" style="134" customWidth="1"/>
    <col min="10242" max="10243" width="9" style="134" customWidth="1"/>
    <col min="10244" max="10245" width="8.5" style="134" customWidth="1"/>
    <col min="10246" max="10246" width="8.375" style="134" customWidth="1"/>
    <col min="10247" max="10247" width="10.375" style="134" customWidth="1"/>
    <col min="10248" max="10248" width="15.5" style="134" customWidth="1"/>
    <col min="10249" max="10249" width="9.375" style="134" customWidth="1"/>
    <col min="10250" max="10496" width="9" style="134"/>
    <col min="10497" max="10497" width="5.25" style="134" customWidth="1"/>
    <col min="10498" max="10499" width="9" style="134" customWidth="1"/>
    <col min="10500" max="10501" width="8.5" style="134" customWidth="1"/>
    <col min="10502" max="10502" width="8.375" style="134" customWidth="1"/>
    <col min="10503" max="10503" width="10.375" style="134" customWidth="1"/>
    <col min="10504" max="10504" width="15.5" style="134" customWidth="1"/>
    <col min="10505" max="10505" width="9.375" style="134" customWidth="1"/>
    <col min="10506" max="10752" width="9" style="134"/>
    <col min="10753" max="10753" width="5.25" style="134" customWidth="1"/>
    <col min="10754" max="10755" width="9" style="134" customWidth="1"/>
    <col min="10756" max="10757" width="8.5" style="134" customWidth="1"/>
    <col min="10758" max="10758" width="8.375" style="134" customWidth="1"/>
    <col min="10759" max="10759" width="10.375" style="134" customWidth="1"/>
    <col min="10760" max="10760" width="15.5" style="134" customWidth="1"/>
    <col min="10761" max="10761" width="9.375" style="134" customWidth="1"/>
    <col min="10762" max="11008" width="9" style="134"/>
    <col min="11009" max="11009" width="5.25" style="134" customWidth="1"/>
    <col min="11010" max="11011" width="9" style="134" customWidth="1"/>
    <col min="11012" max="11013" width="8.5" style="134" customWidth="1"/>
    <col min="11014" max="11014" width="8.375" style="134" customWidth="1"/>
    <col min="11015" max="11015" width="10.375" style="134" customWidth="1"/>
    <col min="11016" max="11016" width="15.5" style="134" customWidth="1"/>
    <col min="11017" max="11017" width="9.375" style="134" customWidth="1"/>
    <col min="11018" max="11264" width="9" style="134"/>
    <col min="11265" max="11265" width="5.25" style="134" customWidth="1"/>
    <col min="11266" max="11267" width="9" style="134" customWidth="1"/>
    <col min="11268" max="11269" width="8.5" style="134" customWidth="1"/>
    <col min="11270" max="11270" width="8.375" style="134" customWidth="1"/>
    <col min="11271" max="11271" width="10.375" style="134" customWidth="1"/>
    <col min="11272" max="11272" width="15.5" style="134" customWidth="1"/>
    <col min="11273" max="11273" width="9.375" style="134" customWidth="1"/>
    <col min="11274" max="11520" width="9" style="134"/>
    <col min="11521" max="11521" width="5.25" style="134" customWidth="1"/>
    <col min="11522" max="11523" width="9" style="134" customWidth="1"/>
    <col min="11524" max="11525" width="8.5" style="134" customWidth="1"/>
    <col min="11526" max="11526" width="8.375" style="134" customWidth="1"/>
    <col min="11527" max="11527" width="10.375" style="134" customWidth="1"/>
    <col min="11528" max="11528" width="15.5" style="134" customWidth="1"/>
    <col min="11529" max="11529" width="9.375" style="134" customWidth="1"/>
    <col min="11530" max="11776" width="9" style="134"/>
    <col min="11777" max="11777" width="5.25" style="134" customWidth="1"/>
    <col min="11778" max="11779" width="9" style="134" customWidth="1"/>
    <col min="11780" max="11781" width="8.5" style="134" customWidth="1"/>
    <col min="11782" max="11782" width="8.375" style="134" customWidth="1"/>
    <col min="11783" max="11783" width="10.375" style="134" customWidth="1"/>
    <col min="11784" max="11784" width="15.5" style="134" customWidth="1"/>
    <col min="11785" max="11785" width="9.375" style="134" customWidth="1"/>
    <col min="11786" max="12032" width="9" style="134"/>
    <col min="12033" max="12033" width="5.25" style="134" customWidth="1"/>
    <col min="12034" max="12035" width="9" style="134" customWidth="1"/>
    <col min="12036" max="12037" width="8.5" style="134" customWidth="1"/>
    <col min="12038" max="12038" width="8.375" style="134" customWidth="1"/>
    <col min="12039" max="12039" width="10.375" style="134" customWidth="1"/>
    <col min="12040" max="12040" width="15.5" style="134" customWidth="1"/>
    <col min="12041" max="12041" width="9.375" style="134" customWidth="1"/>
    <col min="12042" max="12288" width="9" style="134"/>
    <col min="12289" max="12289" width="5.25" style="134" customWidth="1"/>
    <col min="12290" max="12291" width="9" style="134" customWidth="1"/>
    <col min="12292" max="12293" width="8.5" style="134" customWidth="1"/>
    <col min="12294" max="12294" width="8.375" style="134" customWidth="1"/>
    <col min="12295" max="12295" width="10.375" style="134" customWidth="1"/>
    <col min="12296" max="12296" width="15.5" style="134" customWidth="1"/>
    <col min="12297" max="12297" width="9.375" style="134" customWidth="1"/>
    <col min="12298" max="12544" width="9" style="134"/>
    <col min="12545" max="12545" width="5.25" style="134" customWidth="1"/>
    <col min="12546" max="12547" width="9" style="134" customWidth="1"/>
    <col min="12548" max="12549" width="8.5" style="134" customWidth="1"/>
    <col min="12550" max="12550" width="8.375" style="134" customWidth="1"/>
    <col min="12551" max="12551" width="10.375" style="134" customWidth="1"/>
    <col min="12552" max="12552" width="15.5" style="134" customWidth="1"/>
    <col min="12553" max="12553" width="9.375" style="134" customWidth="1"/>
    <col min="12554" max="12800" width="9" style="134"/>
    <col min="12801" max="12801" width="5.25" style="134" customWidth="1"/>
    <col min="12802" max="12803" width="9" style="134" customWidth="1"/>
    <col min="12804" max="12805" width="8.5" style="134" customWidth="1"/>
    <col min="12806" max="12806" width="8.375" style="134" customWidth="1"/>
    <col min="12807" max="12807" width="10.375" style="134" customWidth="1"/>
    <col min="12808" max="12808" width="15.5" style="134" customWidth="1"/>
    <col min="12809" max="12809" width="9.375" style="134" customWidth="1"/>
    <col min="12810" max="13056" width="9" style="134"/>
    <col min="13057" max="13057" width="5.25" style="134" customWidth="1"/>
    <col min="13058" max="13059" width="9" style="134" customWidth="1"/>
    <col min="13060" max="13061" width="8.5" style="134" customWidth="1"/>
    <col min="13062" max="13062" width="8.375" style="134" customWidth="1"/>
    <col min="13063" max="13063" width="10.375" style="134" customWidth="1"/>
    <col min="13064" max="13064" width="15.5" style="134" customWidth="1"/>
    <col min="13065" max="13065" width="9.375" style="134" customWidth="1"/>
    <col min="13066" max="13312" width="9" style="134"/>
    <col min="13313" max="13313" width="5.25" style="134" customWidth="1"/>
    <col min="13314" max="13315" width="9" style="134" customWidth="1"/>
    <col min="13316" max="13317" width="8.5" style="134" customWidth="1"/>
    <col min="13318" max="13318" width="8.375" style="134" customWidth="1"/>
    <col min="13319" max="13319" width="10.375" style="134" customWidth="1"/>
    <col min="13320" max="13320" width="15.5" style="134" customWidth="1"/>
    <col min="13321" max="13321" width="9.375" style="134" customWidth="1"/>
    <col min="13322" max="13568" width="9" style="134"/>
    <col min="13569" max="13569" width="5.25" style="134" customWidth="1"/>
    <col min="13570" max="13571" width="9" style="134" customWidth="1"/>
    <col min="13572" max="13573" width="8.5" style="134" customWidth="1"/>
    <col min="13574" max="13574" width="8.375" style="134" customWidth="1"/>
    <col min="13575" max="13575" width="10.375" style="134" customWidth="1"/>
    <col min="13576" max="13576" width="15.5" style="134" customWidth="1"/>
    <col min="13577" max="13577" width="9.375" style="134" customWidth="1"/>
    <col min="13578" max="13824" width="9" style="134"/>
    <col min="13825" max="13825" width="5.25" style="134" customWidth="1"/>
    <col min="13826" max="13827" width="9" style="134" customWidth="1"/>
    <col min="13828" max="13829" width="8.5" style="134" customWidth="1"/>
    <col min="13830" max="13830" width="8.375" style="134" customWidth="1"/>
    <col min="13831" max="13831" width="10.375" style="134" customWidth="1"/>
    <col min="13832" max="13832" width="15.5" style="134" customWidth="1"/>
    <col min="13833" max="13833" width="9.375" style="134" customWidth="1"/>
    <col min="13834" max="14080" width="9" style="134"/>
    <col min="14081" max="14081" width="5.25" style="134" customWidth="1"/>
    <col min="14082" max="14083" width="9" style="134" customWidth="1"/>
    <col min="14084" max="14085" width="8.5" style="134" customWidth="1"/>
    <col min="14086" max="14086" width="8.375" style="134" customWidth="1"/>
    <col min="14087" max="14087" width="10.375" style="134" customWidth="1"/>
    <col min="14088" max="14088" width="15.5" style="134" customWidth="1"/>
    <col min="14089" max="14089" width="9.375" style="134" customWidth="1"/>
    <col min="14090" max="14336" width="9" style="134"/>
    <col min="14337" max="14337" width="5.25" style="134" customWidth="1"/>
    <col min="14338" max="14339" width="9" style="134" customWidth="1"/>
    <col min="14340" max="14341" width="8.5" style="134" customWidth="1"/>
    <col min="14342" max="14342" width="8.375" style="134" customWidth="1"/>
    <col min="14343" max="14343" width="10.375" style="134" customWidth="1"/>
    <col min="14344" max="14344" width="15.5" style="134" customWidth="1"/>
    <col min="14345" max="14345" width="9.375" style="134" customWidth="1"/>
    <col min="14346" max="14592" width="9" style="134"/>
    <col min="14593" max="14593" width="5.25" style="134" customWidth="1"/>
    <col min="14594" max="14595" width="9" style="134" customWidth="1"/>
    <col min="14596" max="14597" width="8.5" style="134" customWidth="1"/>
    <col min="14598" max="14598" width="8.375" style="134" customWidth="1"/>
    <col min="14599" max="14599" width="10.375" style="134" customWidth="1"/>
    <col min="14600" max="14600" width="15.5" style="134" customWidth="1"/>
    <col min="14601" max="14601" width="9.375" style="134" customWidth="1"/>
    <col min="14602" max="14848" width="9" style="134"/>
    <col min="14849" max="14849" width="5.25" style="134" customWidth="1"/>
    <col min="14850" max="14851" width="9" style="134" customWidth="1"/>
    <col min="14852" max="14853" width="8.5" style="134" customWidth="1"/>
    <col min="14854" max="14854" width="8.375" style="134" customWidth="1"/>
    <col min="14855" max="14855" width="10.375" style="134" customWidth="1"/>
    <col min="14856" max="14856" width="15.5" style="134" customWidth="1"/>
    <col min="14857" max="14857" width="9.375" style="134" customWidth="1"/>
    <col min="14858" max="15104" width="9" style="134"/>
    <col min="15105" max="15105" width="5.25" style="134" customWidth="1"/>
    <col min="15106" max="15107" width="9" style="134" customWidth="1"/>
    <col min="15108" max="15109" width="8.5" style="134" customWidth="1"/>
    <col min="15110" max="15110" width="8.375" style="134" customWidth="1"/>
    <col min="15111" max="15111" width="10.375" style="134" customWidth="1"/>
    <col min="15112" max="15112" width="15.5" style="134" customWidth="1"/>
    <col min="15113" max="15113" width="9.375" style="134" customWidth="1"/>
    <col min="15114" max="15360" width="9" style="134"/>
    <col min="15361" max="15361" width="5.25" style="134" customWidth="1"/>
    <col min="15362" max="15363" width="9" style="134" customWidth="1"/>
    <col min="15364" max="15365" width="8.5" style="134" customWidth="1"/>
    <col min="15366" max="15366" width="8.375" style="134" customWidth="1"/>
    <col min="15367" max="15367" width="10.375" style="134" customWidth="1"/>
    <col min="15368" max="15368" width="15.5" style="134" customWidth="1"/>
    <col min="15369" max="15369" width="9.375" style="134" customWidth="1"/>
    <col min="15370" max="15616" width="9" style="134"/>
    <col min="15617" max="15617" width="5.25" style="134" customWidth="1"/>
    <col min="15618" max="15619" width="9" style="134" customWidth="1"/>
    <col min="15620" max="15621" width="8.5" style="134" customWidth="1"/>
    <col min="15622" max="15622" width="8.375" style="134" customWidth="1"/>
    <col min="15623" max="15623" width="10.375" style="134" customWidth="1"/>
    <col min="15624" max="15624" width="15.5" style="134" customWidth="1"/>
    <col min="15625" max="15625" width="9.375" style="134" customWidth="1"/>
    <col min="15626" max="15872" width="9" style="134"/>
    <col min="15873" max="15873" width="5.25" style="134" customWidth="1"/>
    <col min="15874" max="15875" width="9" style="134" customWidth="1"/>
    <col min="15876" max="15877" width="8.5" style="134" customWidth="1"/>
    <col min="15878" max="15878" width="8.375" style="134" customWidth="1"/>
    <col min="15879" max="15879" width="10.375" style="134" customWidth="1"/>
    <col min="15880" max="15880" width="15.5" style="134" customWidth="1"/>
    <col min="15881" max="15881" width="9.375" style="134" customWidth="1"/>
    <col min="15882" max="16128" width="9" style="134"/>
    <col min="16129" max="16129" width="5.25" style="134" customWidth="1"/>
    <col min="16130" max="16131" width="9" style="134" customWidth="1"/>
    <col min="16132" max="16133" width="8.5" style="134" customWidth="1"/>
    <col min="16134" max="16134" width="8.375" style="134" customWidth="1"/>
    <col min="16135" max="16135" width="10.375" style="134" customWidth="1"/>
    <col min="16136" max="16136" width="15.5" style="134" customWidth="1"/>
    <col min="16137" max="16137" width="9.375" style="134" customWidth="1"/>
    <col min="16138" max="16384" width="9" style="134"/>
  </cols>
  <sheetData>
    <row r="1" spans="1:9" ht="16.5" customHeight="1" x14ac:dyDescent="0.4">
      <c r="A1" s="134" t="s">
        <v>50</v>
      </c>
    </row>
    <row r="2" spans="1:9" ht="24" customHeight="1" x14ac:dyDescent="0.4">
      <c r="H2" s="135" t="s">
        <v>51</v>
      </c>
      <c r="I2" s="135"/>
    </row>
    <row r="3" spans="1:9" ht="22.5" customHeight="1" x14ac:dyDescent="0.4">
      <c r="A3" s="136" t="s">
        <v>52</v>
      </c>
      <c r="B3" s="136"/>
      <c r="C3" s="136"/>
      <c r="D3" s="136"/>
      <c r="E3" s="136"/>
      <c r="F3" s="136"/>
      <c r="G3" s="136"/>
      <c r="H3" s="136"/>
      <c r="I3" s="136"/>
    </row>
    <row r="4" spans="1:9" ht="20.25" customHeight="1" x14ac:dyDescent="0.4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.75" customHeight="1" x14ac:dyDescent="0.4">
      <c r="A5" s="138" t="s">
        <v>53</v>
      </c>
      <c r="B5" s="138"/>
      <c r="C5" s="138"/>
      <c r="D5" s="138"/>
      <c r="E5" s="138"/>
      <c r="F5" s="138"/>
      <c r="G5" s="138"/>
      <c r="H5" s="138"/>
      <c r="I5" s="138"/>
    </row>
    <row r="6" spans="1:9" ht="17.25" customHeight="1" x14ac:dyDescent="0.4">
      <c r="A6" s="139"/>
      <c r="B6" s="140" t="s">
        <v>54</v>
      </c>
      <c r="C6" s="141"/>
      <c r="D6" s="142" t="s">
        <v>55</v>
      </c>
      <c r="E6" s="142"/>
      <c r="F6" s="142" t="s">
        <v>56</v>
      </c>
      <c r="G6" s="142"/>
      <c r="H6" s="142"/>
      <c r="I6" s="142"/>
    </row>
    <row r="7" spans="1:9" ht="17.25" customHeight="1" x14ac:dyDescent="0.4">
      <c r="A7" s="143">
        <v>1</v>
      </c>
      <c r="B7" s="140"/>
      <c r="C7" s="141"/>
      <c r="D7" s="144"/>
      <c r="E7" s="145"/>
      <c r="F7" s="142"/>
      <c r="G7" s="142"/>
      <c r="H7" s="142"/>
      <c r="I7" s="142"/>
    </row>
    <row r="8" spans="1:9" ht="17.25" customHeight="1" x14ac:dyDescent="0.4">
      <c r="A8" s="143">
        <v>2</v>
      </c>
      <c r="B8" s="140"/>
      <c r="C8" s="141"/>
      <c r="D8" s="144"/>
      <c r="E8" s="145"/>
      <c r="F8" s="142"/>
      <c r="G8" s="142"/>
      <c r="H8" s="142"/>
      <c r="I8" s="142"/>
    </row>
    <row r="9" spans="1:9" ht="17.25" customHeight="1" x14ac:dyDescent="0.4">
      <c r="A9" s="143">
        <v>3</v>
      </c>
      <c r="B9" s="140"/>
      <c r="C9" s="141"/>
      <c r="D9" s="146"/>
      <c r="E9" s="147"/>
      <c r="F9" s="142"/>
      <c r="G9" s="142"/>
      <c r="H9" s="142"/>
      <c r="I9" s="142"/>
    </row>
    <row r="10" spans="1:9" ht="17.25" customHeight="1" x14ac:dyDescent="0.4">
      <c r="A10" s="143">
        <v>4</v>
      </c>
      <c r="B10" s="140"/>
      <c r="C10" s="141"/>
      <c r="D10" s="146"/>
      <c r="E10" s="147"/>
      <c r="F10" s="142"/>
      <c r="G10" s="142"/>
      <c r="H10" s="142"/>
      <c r="I10" s="142"/>
    </row>
    <row r="11" spans="1:9" ht="17.25" customHeight="1" x14ac:dyDescent="0.4">
      <c r="A11" s="143">
        <v>5</v>
      </c>
      <c r="B11" s="140"/>
      <c r="C11" s="141"/>
      <c r="D11" s="146"/>
      <c r="E11" s="147"/>
      <c r="F11" s="142"/>
      <c r="G11" s="142"/>
      <c r="H11" s="142"/>
      <c r="I11" s="142"/>
    </row>
    <row r="12" spans="1:9" ht="17.25" customHeight="1" x14ac:dyDescent="0.4">
      <c r="A12" s="143">
        <v>6</v>
      </c>
      <c r="B12" s="140"/>
      <c r="C12" s="141"/>
      <c r="D12" s="146"/>
      <c r="E12" s="147"/>
      <c r="F12" s="142"/>
      <c r="G12" s="142"/>
      <c r="H12" s="142"/>
      <c r="I12" s="142"/>
    </row>
    <row r="13" spans="1:9" ht="17.25" customHeight="1" x14ac:dyDescent="0.4">
      <c r="A13" s="143">
        <v>7</v>
      </c>
      <c r="B13" s="148"/>
      <c r="C13" s="149"/>
      <c r="D13" s="150"/>
      <c r="E13" s="150"/>
      <c r="F13" s="142"/>
      <c r="G13" s="142"/>
      <c r="H13" s="142"/>
      <c r="I13" s="142"/>
    </row>
    <row r="14" spans="1:9" ht="17.25" customHeight="1" x14ac:dyDescent="0.4">
      <c r="A14" s="143">
        <v>8</v>
      </c>
      <c r="B14" s="140"/>
      <c r="C14" s="141"/>
      <c r="D14" s="142"/>
      <c r="E14" s="142"/>
      <c r="F14" s="142"/>
      <c r="G14" s="142"/>
      <c r="H14" s="142"/>
      <c r="I14" s="142"/>
    </row>
    <row r="15" spans="1:9" ht="17.25" customHeight="1" x14ac:dyDescent="0.4">
      <c r="A15" s="143">
        <v>9</v>
      </c>
      <c r="B15" s="140"/>
      <c r="C15" s="141"/>
      <c r="D15" s="142"/>
      <c r="E15" s="142"/>
      <c r="F15" s="142"/>
      <c r="G15" s="142"/>
      <c r="H15" s="142"/>
      <c r="I15" s="142"/>
    </row>
    <row r="16" spans="1:9" ht="17.25" customHeight="1" x14ac:dyDescent="0.4">
      <c r="A16" s="143">
        <v>10</v>
      </c>
      <c r="B16" s="140"/>
      <c r="C16" s="141"/>
      <c r="D16" s="142"/>
      <c r="E16" s="142"/>
      <c r="F16" s="142"/>
      <c r="G16" s="142"/>
      <c r="H16" s="142"/>
      <c r="I16" s="142"/>
    </row>
    <row r="17" spans="1:9" ht="17.25" customHeight="1" x14ac:dyDescent="0.4">
      <c r="A17" s="143">
        <v>11</v>
      </c>
      <c r="B17" s="140"/>
      <c r="C17" s="141"/>
      <c r="D17" s="146"/>
      <c r="E17" s="147"/>
      <c r="F17" s="142"/>
      <c r="G17" s="142"/>
      <c r="H17" s="142"/>
      <c r="I17" s="142"/>
    </row>
    <row r="18" spans="1:9" ht="17.25" customHeight="1" x14ac:dyDescent="0.4">
      <c r="A18" s="143">
        <v>12</v>
      </c>
      <c r="B18" s="140"/>
      <c r="C18" s="141"/>
      <c r="D18" s="144"/>
      <c r="E18" s="145"/>
      <c r="F18" s="142"/>
      <c r="G18" s="142"/>
      <c r="H18" s="142"/>
      <c r="I18" s="142"/>
    </row>
    <row r="19" spans="1:9" ht="17.25" customHeight="1" x14ac:dyDescent="0.4">
      <c r="A19" s="143">
        <v>13</v>
      </c>
      <c r="B19" s="140"/>
      <c r="C19" s="141"/>
      <c r="D19" s="146"/>
      <c r="E19" s="147"/>
      <c r="F19" s="142"/>
      <c r="G19" s="142"/>
      <c r="H19" s="142"/>
      <c r="I19" s="142"/>
    </row>
    <row r="20" spans="1:9" ht="17.25" customHeight="1" x14ac:dyDescent="0.4">
      <c r="A20" s="143">
        <v>14</v>
      </c>
      <c r="B20" s="140"/>
      <c r="C20" s="141"/>
      <c r="D20" s="144"/>
      <c r="E20" s="145"/>
      <c r="F20" s="142"/>
      <c r="G20" s="142"/>
      <c r="H20" s="142"/>
      <c r="I20" s="142"/>
    </row>
    <row r="21" spans="1:9" ht="17.25" customHeight="1" x14ac:dyDescent="0.4">
      <c r="A21" s="143">
        <v>15</v>
      </c>
      <c r="B21" s="140"/>
      <c r="C21" s="141"/>
      <c r="D21" s="146"/>
      <c r="E21" s="141"/>
      <c r="F21" s="142"/>
      <c r="G21" s="142"/>
      <c r="H21" s="142"/>
      <c r="I21" s="142"/>
    </row>
    <row r="22" spans="1:9" ht="17.25" customHeight="1" x14ac:dyDescent="0.4">
      <c r="A22" s="143">
        <v>16</v>
      </c>
      <c r="B22" s="140"/>
      <c r="C22" s="141"/>
      <c r="D22" s="151"/>
      <c r="E22" s="142"/>
      <c r="F22" s="142"/>
      <c r="G22" s="142"/>
      <c r="H22" s="142"/>
      <c r="I22" s="142"/>
    </row>
    <row r="23" spans="1:9" ht="17.25" customHeight="1" x14ac:dyDescent="0.4">
      <c r="A23" s="143">
        <v>17</v>
      </c>
      <c r="B23" s="140"/>
      <c r="C23" s="141"/>
      <c r="D23" s="142"/>
      <c r="E23" s="142"/>
      <c r="F23" s="142"/>
      <c r="G23" s="142"/>
      <c r="H23" s="142"/>
      <c r="I23" s="142"/>
    </row>
    <row r="24" spans="1:9" ht="17.25" customHeight="1" x14ac:dyDescent="0.4">
      <c r="A24" s="143">
        <v>18</v>
      </c>
      <c r="B24" s="140"/>
      <c r="C24" s="141"/>
      <c r="D24" s="142"/>
      <c r="E24" s="142"/>
      <c r="F24" s="142"/>
      <c r="G24" s="142"/>
      <c r="H24" s="142"/>
      <c r="I24" s="142"/>
    </row>
    <row r="25" spans="1:9" ht="17.25" customHeight="1" x14ac:dyDescent="0.4">
      <c r="A25" s="143">
        <v>19</v>
      </c>
      <c r="B25" s="140"/>
      <c r="C25" s="141"/>
      <c r="D25" s="142"/>
      <c r="E25" s="142"/>
      <c r="F25" s="142"/>
      <c r="G25" s="142"/>
      <c r="H25" s="142"/>
      <c r="I25" s="142"/>
    </row>
    <row r="26" spans="1:9" ht="17.25" customHeight="1" x14ac:dyDescent="0.4">
      <c r="A26" s="143">
        <v>20</v>
      </c>
      <c r="B26" s="140"/>
      <c r="C26" s="141"/>
      <c r="D26" s="142"/>
      <c r="E26" s="142"/>
      <c r="F26" s="142"/>
      <c r="G26" s="142"/>
      <c r="H26" s="142"/>
      <c r="I26" s="142"/>
    </row>
    <row r="27" spans="1:9" ht="17.25" customHeight="1" x14ac:dyDescent="0.4">
      <c r="A27" s="143">
        <v>21</v>
      </c>
      <c r="B27" s="140"/>
      <c r="C27" s="141"/>
      <c r="D27" s="152"/>
      <c r="E27" s="153"/>
      <c r="F27" s="142"/>
      <c r="G27" s="142"/>
      <c r="H27" s="142"/>
      <c r="I27" s="142"/>
    </row>
    <row r="28" spans="1:9" ht="17.25" customHeight="1" x14ac:dyDescent="0.4">
      <c r="A28" s="143">
        <v>22</v>
      </c>
      <c r="B28" s="140"/>
      <c r="C28" s="141"/>
      <c r="D28" s="152"/>
      <c r="E28" s="153"/>
      <c r="F28" s="142"/>
      <c r="G28" s="142"/>
      <c r="H28" s="142"/>
      <c r="I28" s="142"/>
    </row>
    <row r="29" spans="1:9" ht="17.25" customHeight="1" x14ac:dyDescent="0.4">
      <c r="A29" s="143">
        <v>23</v>
      </c>
      <c r="B29" s="140"/>
      <c r="C29" s="141"/>
      <c r="D29" s="152"/>
      <c r="E29" s="153"/>
      <c r="F29" s="142"/>
      <c r="G29" s="142"/>
      <c r="H29" s="142"/>
      <c r="I29" s="142"/>
    </row>
    <row r="30" spans="1:9" ht="17.25" customHeight="1" x14ac:dyDescent="0.4">
      <c r="A30" s="143">
        <v>24</v>
      </c>
      <c r="B30" s="140"/>
      <c r="C30" s="141"/>
      <c r="D30" s="152"/>
      <c r="E30" s="153"/>
      <c r="F30" s="142"/>
      <c r="G30" s="142"/>
      <c r="H30" s="142"/>
      <c r="I30" s="142"/>
    </row>
    <row r="31" spans="1:9" ht="17.25" customHeight="1" x14ac:dyDescent="0.4">
      <c r="A31" s="143">
        <v>25</v>
      </c>
      <c r="B31" s="140"/>
      <c r="C31" s="141"/>
      <c r="D31" s="152"/>
      <c r="E31" s="153"/>
      <c r="F31" s="142"/>
      <c r="G31" s="142"/>
      <c r="H31" s="142"/>
      <c r="I31" s="142"/>
    </row>
    <row r="32" spans="1:9" ht="17.25" customHeight="1" x14ac:dyDescent="0.4">
      <c r="A32" s="143">
        <v>26</v>
      </c>
      <c r="B32" s="140"/>
      <c r="C32" s="141"/>
      <c r="D32" s="142"/>
      <c r="E32" s="142"/>
      <c r="F32" s="142"/>
      <c r="G32" s="142"/>
      <c r="H32" s="142"/>
      <c r="I32" s="142"/>
    </row>
    <row r="33" spans="1:9" ht="17.25" customHeight="1" x14ac:dyDescent="0.4">
      <c r="A33" s="143">
        <v>27</v>
      </c>
      <c r="B33" s="140"/>
      <c r="C33" s="141"/>
      <c r="D33" s="142"/>
      <c r="E33" s="142"/>
      <c r="F33" s="142"/>
      <c r="G33" s="142"/>
      <c r="H33" s="142"/>
      <c r="I33" s="142"/>
    </row>
    <row r="34" spans="1:9" ht="17.25" customHeight="1" x14ac:dyDescent="0.4">
      <c r="A34" s="143">
        <v>28</v>
      </c>
      <c r="B34" s="140"/>
      <c r="C34" s="141"/>
      <c r="D34" s="142"/>
      <c r="E34" s="142"/>
      <c r="F34" s="142"/>
      <c r="G34" s="142"/>
      <c r="H34" s="142"/>
      <c r="I34" s="142"/>
    </row>
    <row r="35" spans="1:9" ht="17.25" customHeight="1" x14ac:dyDescent="0.4">
      <c r="A35" s="143">
        <v>29</v>
      </c>
      <c r="B35" s="140"/>
      <c r="C35" s="141"/>
      <c r="D35" s="142"/>
      <c r="E35" s="142"/>
      <c r="F35" s="142"/>
      <c r="G35" s="142"/>
      <c r="H35" s="142"/>
      <c r="I35" s="142"/>
    </row>
    <row r="36" spans="1:9" ht="17.25" customHeight="1" x14ac:dyDescent="0.4">
      <c r="A36" s="143">
        <v>30</v>
      </c>
      <c r="B36" s="140"/>
      <c r="C36" s="141"/>
      <c r="D36" s="142"/>
      <c r="E36" s="142"/>
      <c r="F36" s="142"/>
      <c r="G36" s="142"/>
      <c r="H36" s="142"/>
      <c r="I36" s="142"/>
    </row>
    <row r="37" spans="1:9" ht="27" customHeight="1" x14ac:dyDescent="0.4">
      <c r="A37" s="154" t="s">
        <v>57</v>
      </c>
      <c r="B37" s="154"/>
      <c r="C37" s="154"/>
      <c r="D37" s="154"/>
      <c r="E37" s="154"/>
      <c r="F37" s="154"/>
      <c r="G37" s="154"/>
      <c r="H37" s="154"/>
      <c r="I37" s="154"/>
    </row>
    <row r="38" spans="1:9" ht="15" customHeight="1" x14ac:dyDescent="0.4">
      <c r="A38" s="155" t="s">
        <v>58</v>
      </c>
      <c r="B38" s="155"/>
      <c r="C38" s="155"/>
      <c r="D38" s="155"/>
      <c r="E38" s="155"/>
      <c r="F38" s="155"/>
      <c r="G38" s="155"/>
      <c r="H38" s="155"/>
      <c r="I38" s="155"/>
    </row>
    <row r="39" spans="1:9" ht="27" customHeight="1" x14ac:dyDescent="0.4">
      <c r="A39" s="154" t="s">
        <v>59</v>
      </c>
      <c r="B39" s="154"/>
      <c r="C39" s="154"/>
      <c r="D39" s="154"/>
      <c r="E39" s="154"/>
      <c r="F39" s="154"/>
      <c r="G39" s="154"/>
      <c r="H39" s="154"/>
      <c r="I39" s="154"/>
    </row>
    <row r="40" spans="1:9" ht="16.5" customHeight="1" x14ac:dyDescent="0.4">
      <c r="A40" s="155" t="s">
        <v>60</v>
      </c>
      <c r="B40" s="155"/>
      <c r="C40" s="155"/>
      <c r="D40" s="155"/>
      <c r="E40" s="155"/>
      <c r="F40" s="155"/>
      <c r="G40" s="155"/>
      <c r="H40" s="155"/>
      <c r="I40" s="155"/>
    </row>
    <row r="41" spans="1:9" ht="13.5" customHeight="1" x14ac:dyDescent="0.4"/>
    <row r="42" spans="1:9" ht="13.5" customHeight="1" x14ac:dyDescent="0.4">
      <c r="A42" s="156"/>
      <c r="B42" s="156"/>
      <c r="C42" s="156"/>
      <c r="D42" s="156"/>
      <c r="E42" s="156"/>
      <c r="F42" s="156"/>
      <c r="G42" s="156"/>
      <c r="H42" s="156"/>
      <c r="I42" s="156"/>
    </row>
    <row r="43" spans="1:9" ht="13.5" customHeight="1" x14ac:dyDescent="0.4"/>
  </sheetData>
  <mergeCells count="99">
    <mergeCell ref="A40:I40"/>
    <mergeCell ref="B36:C36"/>
    <mergeCell ref="D36:E36"/>
    <mergeCell ref="F36:I36"/>
    <mergeCell ref="A37:I37"/>
    <mergeCell ref="A38:I38"/>
    <mergeCell ref="A39:I39"/>
    <mergeCell ref="B34:C34"/>
    <mergeCell ref="D34:E34"/>
    <mergeCell ref="F34:I34"/>
    <mergeCell ref="B35:C35"/>
    <mergeCell ref="D35:E35"/>
    <mergeCell ref="F35:I35"/>
    <mergeCell ref="B32:C32"/>
    <mergeCell ref="D32:E32"/>
    <mergeCell ref="F32:I32"/>
    <mergeCell ref="B33:C33"/>
    <mergeCell ref="D33:E33"/>
    <mergeCell ref="F33:I33"/>
    <mergeCell ref="B30:C30"/>
    <mergeCell ref="D30:E30"/>
    <mergeCell ref="F30:I30"/>
    <mergeCell ref="B31:C31"/>
    <mergeCell ref="D31:E31"/>
    <mergeCell ref="F31:I31"/>
    <mergeCell ref="B28:C28"/>
    <mergeCell ref="D28:E28"/>
    <mergeCell ref="F28:I28"/>
    <mergeCell ref="B29:C29"/>
    <mergeCell ref="D29:E29"/>
    <mergeCell ref="F29:I29"/>
    <mergeCell ref="B26:C26"/>
    <mergeCell ref="D26:E26"/>
    <mergeCell ref="F26:I26"/>
    <mergeCell ref="B27:C27"/>
    <mergeCell ref="D27:E27"/>
    <mergeCell ref="F27:I27"/>
    <mergeCell ref="B24:C24"/>
    <mergeCell ref="D24:E24"/>
    <mergeCell ref="F24:I24"/>
    <mergeCell ref="B25:C25"/>
    <mergeCell ref="D25:E25"/>
    <mergeCell ref="F25:I25"/>
    <mergeCell ref="B22:C22"/>
    <mergeCell ref="D22:E22"/>
    <mergeCell ref="F22:I22"/>
    <mergeCell ref="B23:C23"/>
    <mergeCell ref="D23:E23"/>
    <mergeCell ref="F23:I23"/>
    <mergeCell ref="B20:C20"/>
    <mergeCell ref="D20:E20"/>
    <mergeCell ref="F20:I20"/>
    <mergeCell ref="B21:C21"/>
    <mergeCell ref="D21:E21"/>
    <mergeCell ref="F21:I21"/>
    <mergeCell ref="B18:C18"/>
    <mergeCell ref="D18:E18"/>
    <mergeCell ref="F18:I18"/>
    <mergeCell ref="B19:C19"/>
    <mergeCell ref="D19:E19"/>
    <mergeCell ref="F19:I19"/>
    <mergeCell ref="B16:C16"/>
    <mergeCell ref="D16:E16"/>
    <mergeCell ref="F16:I16"/>
    <mergeCell ref="B17:C17"/>
    <mergeCell ref="D17:E17"/>
    <mergeCell ref="F17:I17"/>
    <mergeCell ref="B14:C14"/>
    <mergeCell ref="D14:E14"/>
    <mergeCell ref="F14:I14"/>
    <mergeCell ref="B15:C15"/>
    <mergeCell ref="D15:E15"/>
    <mergeCell ref="F15:I15"/>
    <mergeCell ref="B12:C12"/>
    <mergeCell ref="D12:E12"/>
    <mergeCell ref="F12:I12"/>
    <mergeCell ref="B13:C13"/>
    <mergeCell ref="D13:E13"/>
    <mergeCell ref="F13:I13"/>
    <mergeCell ref="B10:C10"/>
    <mergeCell ref="D10:E10"/>
    <mergeCell ref="F10:I10"/>
    <mergeCell ref="B11:C11"/>
    <mergeCell ref="D11:E11"/>
    <mergeCell ref="F11:I11"/>
    <mergeCell ref="B8:C8"/>
    <mergeCell ref="D8:E8"/>
    <mergeCell ref="F8:I8"/>
    <mergeCell ref="B9:C9"/>
    <mergeCell ref="D9:E9"/>
    <mergeCell ref="F9:I9"/>
    <mergeCell ref="H2:I2"/>
    <mergeCell ref="A3:I3"/>
    <mergeCell ref="B6:C6"/>
    <mergeCell ref="D6:E6"/>
    <mergeCell ref="F6:I6"/>
    <mergeCell ref="B7:C7"/>
    <mergeCell ref="D7:E7"/>
    <mergeCell ref="F7:I7"/>
  </mergeCells>
  <phoneticPr fontId="2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F632-2E90-4A76-B722-1A1C8EFE2380}">
  <dimension ref="A1:O105"/>
  <sheetViews>
    <sheetView showGridLines="0" view="pageBreakPreview" zoomScaleNormal="100" zoomScaleSheetLayoutView="100" workbookViewId="0">
      <selection activeCell="B14" sqref="B14:M14"/>
    </sheetView>
  </sheetViews>
  <sheetFormatPr defaultColWidth="3.875" defaultRowHeight="13.5" x14ac:dyDescent="0.4"/>
  <cols>
    <col min="1" max="1" width="5.625" style="4" customWidth="1"/>
    <col min="2" max="5" width="8.625" style="4" customWidth="1"/>
    <col min="6" max="6" width="9.125" style="4" customWidth="1"/>
    <col min="7" max="7" width="8.625" style="4" customWidth="1"/>
    <col min="8" max="13" width="4.625" style="4" customWidth="1"/>
    <col min="14" max="16384" width="3.875" style="4"/>
  </cols>
  <sheetData>
    <row r="1" spans="1:15" ht="15" customHeight="1" x14ac:dyDescent="0.4">
      <c r="A1" s="157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">
      <c r="A3" s="158" t="s">
        <v>62</v>
      </c>
      <c r="B3" s="159"/>
      <c r="C3" s="159"/>
      <c r="D3" s="160"/>
      <c r="E3" s="161" t="s">
        <v>63</v>
      </c>
      <c r="F3" s="162"/>
      <c r="G3" s="161" t="s">
        <v>64</v>
      </c>
      <c r="H3" s="88"/>
      <c r="I3" s="89"/>
      <c r="J3" s="163"/>
      <c r="K3" s="163"/>
      <c r="L3" s="163"/>
      <c r="M3" s="163"/>
      <c r="N3" s="86"/>
      <c r="O3" s="3"/>
    </row>
    <row r="4" spans="1:15" ht="15" customHeight="1" x14ac:dyDescent="0.4">
      <c r="A4" s="6" t="s">
        <v>1</v>
      </c>
      <c r="B4" s="7" t="s">
        <v>2</v>
      </c>
      <c r="C4" s="8"/>
      <c r="D4" s="9"/>
      <c r="E4" s="9"/>
      <c r="F4" s="9"/>
      <c r="G4" s="9"/>
      <c r="H4" s="9"/>
      <c r="I4" s="9"/>
      <c r="J4" s="9"/>
      <c r="K4" s="9"/>
      <c r="L4" s="9"/>
      <c r="M4" s="10"/>
      <c r="N4" s="3"/>
      <c r="O4" s="3"/>
    </row>
    <row r="5" spans="1:15" ht="15" customHeight="1" x14ac:dyDescent="0.4">
      <c r="A5" s="11"/>
      <c r="B5" s="12" t="s">
        <v>3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5"/>
      <c r="N5" s="3"/>
      <c r="O5" s="3"/>
    </row>
    <row r="6" spans="1:15" ht="15" customHeight="1" x14ac:dyDescent="0.4">
      <c r="A6" s="11"/>
      <c r="B6" s="16" t="s">
        <v>4</v>
      </c>
      <c r="C6" s="17" t="s">
        <v>5</v>
      </c>
      <c r="D6" s="18"/>
      <c r="E6" s="19" t="s">
        <v>6</v>
      </c>
      <c r="F6" s="18"/>
      <c r="G6" s="20" t="s">
        <v>7</v>
      </c>
      <c r="H6" s="20"/>
      <c r="I6" s="20"/>
      <c r="J6" s="20"/>
      <c r="K6" s="20"/>
      <c r="L6" s="20"/>
      <c r="M6" s="21"/>
      <c r="N6" s="3"/>
      <c r="O6" s="3"/>
    </row>
    <row r="7" spans="1:15" ht="15" customHeight="1" x14ac:dyDescent="0.15">
      <c r="A7" s="11"/>
      <c r="B7" s="22"/>
      <c r="C7" s="23"/>
      <c r="D7" s="24"/>
      <c r="E7" s="25"/>
      <c r="F7" s="26"/>
      <c r="G7" s="27"/>
      <c r="H7" s="27"/>
      <c r="I7" s="27"/>
      <c r="J7" s="27"/>
      <c r="K7" s="27"/>
      <c r="L7" s="27"/>
      <c r="M7" s="28"/>
      <c r="N7" s="3"/>
      <c r="O7" s="3"/>
    </row>
    <row r="8" spans="1:15" ht="15" customHeight="1" x14ac:dyDescent="0.4">
      <c r="A8" s="11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2"/>
      <c r="N8" s="3"/>
      <c r="O8" s="3"/>
    </row>
    <row r="9" spans="1:15" ht="15" customHeight="1" x14ac:dyDescent="0.4">
      <c r="A9" s="11"/>
      <c r="B9" s="164" t="s">
        <v>8</v>
      </c>
      <c r="C9" s="34"/>
      <c r="D9" s="35"/>
      <c r="E9" s="35"/>
      <c r="F9" s="35"/>
      <c r="G9" s="35"/>
      <c r="H9" s="35"/>
      <c r="I9" s="35"/>
      <c r="J9" s="35"/>
      <c r="K9" s="35"/>
      <c r="L9" s="35"/>
      <c r="M9" s="36"/>
      <c r="N9" s="3"/>
      <c r="O9" s="3"/>
    </row>
    <row r="10" spans="1:15" ht="15" customHeight="1" x14ac:dyDescent="0.4">
      <c r="A10" s="37"/>
      <c r="B10" s="38" t="s">
        <v>9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3"/>
      <c r="O10" s="3"/>
    </row>
    <row r="11" spans="1:15" ht="15" customHeight="1" x14ac:dyDescent="0.15">
      <c r="A11" s="6" t="s">
        <v>10</v>
      </c>
      <c r="B11" s="42" t="s">
        <v>2</v>
      </c>
      <c r="C11" s="43"/>
      <c r="D11" s="44"/>
      <c r="E11" s="45"/>
      <c r="F11" s="46" t="s">
        <v>11</v>
      </c>
      <c r="G11" s="47"/>
      <c r="H11" s="48"/>
      <c r="I11" s="47"/>
      <c r="J11" s="48"/>
      <c r="K11" s="47"/>
      <c r="L11" s="48"/>
      <c r="M11" s="49"/>
      <c r="N11" s="3"/>
      <c r="O11" s="3"/>
    </row>
    <row r="12" spans="1:15" ht="15" customHeight="1" x14ac:dyDescent="0.15">
      <c r="A12" s="11"/>
      <c r="B12" s="50" t="s">
        <v>12</v>
      </c>
      <c r="C12" s="30"/>
      <c r="D12" s="31"/>
      <c r="E12" s="32"/>
      <c r="F12" s="46"/>
      <c r="G12" s="51"/>
      <c r="H12" s="52" t="s">
        <v>13</v>
      </c>
      <c r="I12" s="51"/>
      <c r="J12" s="52" t="s">
        <v>14</v>
      </c>
      <c r="K12" s="51"/>
      <c r="L12" s="53" t="s">
        <v>15</v>
      </c>
      <c r="M12" s="54"/>
      <c r="N12" s="3"/>
      <c r="O12" s="3"/>
    </row>
    <row r="13" spans="1:15" ht="15" customHeight="1" x14ac:dyDescent="0.4">
      <c r="A13" s="11"/>
      <c r="B13" s="55" t="s">
        <v>16</v>
      </c>
      <c r="C13" s="17" t="s">
        <v>5</v>
      </c>
      <c r="D13" s="18"/>
      <c r="E13" s="19" t="s">
        <v>6</v>
      </c>
      <c r="F13" s="18"/>
      <c r="G13" s="20" t="s">
        <v>7</v>
      </c>
      <c r="H13" s="20"/>
      <c r="I13" s="20"/>
      <c r="J13" s="20"/>
      <c r="K13" s="20"/>
      <c r="L13" s="20"/>
      <c r="M13" s="21"/>
      <c r="N13" s="3"/>
      <c r="O13" s="3"/>
    </row>
    <row r="14" spans="1:15" ht="15" customHeight="1" x14ac:dyDescent="0.15">
      <c r="A14" s="11"/>
      <c r="B14" s="56"/>
      <c r="C14" s="23"/>
      <c r="D14" s="24"/>
      <c r="E14" s="25"/>
      <c r="F14" s="26"/>
      <c r="G14" s="27"/>
      <c r="H14" s="27"/>
      <c r="I14" s="27"/>
      <c r="J14" s="27"/>
      <c r="K14" s="27"/>
      <c r="L14" s="27"/>
      <c r="M14" s="28"/>
      <c r="N14" s="3"/>
      <c r="O14" s="3"/>
    </row>
    <row r="15" spans="1:15" ht="15" customHeight="1" x14ac:dyDescent="0.4">
      <c r="A15" s="11"/>
      <c r="B15" s="57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2"/>
      <c r="N15" s="3"/>
      <c r="O15" s="3"/>
    </row>
    <row r="16" spans="1:15" ht="15" customHeight="1" x14ac:dyDescent="0.4">
      <c r="A16" s="11"/>
      <c r="B16" s="58" t="s">
        <v>17</v>
      </c>
      <c r="C16" s="59"/>
      <c r="D16" s="59"/>
      <c r="E16" s="59"/>
      <c r="F16" s="59"/>
      <c r="G16" s="60"/>
      <c r="H16" s="58"/>
      <c r="I16" s="59"/>
      <c r="J16" s="59"/>
      <c r="K16" s="59"/>
      <c r="L16" s="59"/>
      <c r="M16" s="60"/>
      <c r="N16" s="3"/>
      <c r="O16" s="3"/>
    </row>
    <row r="17" spans="1:15" ht="15" customHeight="1" x14ac:dyDescent="0.4">
      <c r="A17" s="11"/>
      <c r="B17" s="61" t="s">
        <v>18</v>
      </c>
      <c r="C17" s="62"/>
      <c r="D17" s="63" t="s">
        <v>19</v>
      </c>
      <c r="E17" s="64"/>
      <c r="F17" s="40"/>
      <c r="G17" s="40"/>
      <c r="H17" s="65"/>
      <c r="I17" s="65"/>
      <c r="J17" s="65"/>
      <c r="K17" s="40"/>
      <c r="L17" s="40"/>
      <c r="M17" s="41"/>
      <c r="N17" s="3"/>
      <c r="O17" s="3"/>
    </row>
    <row r="18" spans="1:15" ht="15" customHeight="1" x14ac:dyDescent="0.4">
      <c r="A18" s="11"/>
      <c r="B18" s="66"/>
      <c r="C18" s="67"/>
      <c r="D18" s="68" t="s">
        <v>20</v>
      </c>
      <c r="E18" s="69"/>
      <c r="F18" s="70"/>
      <c r="G18" s="70"/>
      <c r="H18" s="70"/>
      <c r="I18" s="70"/>
      <c r="J18" s="70"/>
      <c r="K18" s="70"/>
      <c r="L18" s="70"/>
      <c r="M18" s="71"/>
      <c r="N18" s="3"/>
      <c r="O18" s="3"/>
    </row>
    <row r="19" spans="1:15" ht="15" customHeight="1" x14ac:dyDescent="0.4">
      <c r="A19" s="11"/>
      <c r="B19" s="72"/>
      <c r="C19" s="73"/>
      <c r="D19" s="74"/>
      <c r="E19" s="75"/>
      <c r="F19" s="76"/>
      <c r="G19" s="76"/>
      <c r="H19" s="76"/>
      <c r="I19" s="76"/>
      <c r="J19" s="76"/>
      <c r="K19" s="76"/>
      <c r="L19" s="76"/>
      <c r="M19" s="77"/>
      <c r="N19" s="3"/>
      <c r="O19" s="3"/>
    </row>
    <row r="20" spans="1:15" ht="15" customHeight="1" x14ac:dyDescent="0.15">
      <c r="A20" s="6" t="s">
        <v>65</v>
      </c>
      <c r="B20" s="42" t="s">
        <v>2</v>
      </c>
      <c r="C20" s="43"/>
      <c r="D20" s="44"/>
      <c r="E20" s="45"/>
      <c r="F20" s="46" t="s">
        <v>11</v>
      </c>
      <c r="G20" s="47"/>
      <c r="H20" s="48"/>
      <c r="I20" s="47"/>
      <c r="J20" s="48"/>
      <c r="K20" s="47"/>
      <c r="L20" s="48"/>
      <c r="M20" s="49"/>
      <c r="N20" s="3"/>
      <c r="O20" s="3"/>
    </row>
    <row r="21" spans="1:15" ht="15" customHeight="1" x14ac:dyDescent="0.15">
      <c r="A21" s="11"/>
      <c r="B21" s="50" t="s">
        <v>12</v>
      </c>
      <c r="C21" s="30"/>
      <c r="D21" s="31"/>
      <c r="E21" s="32"/>
      <c r="F21" s="46"/>
      <c r="G21" s="51"/>
      <c r="H21" s="52" t="s">
        <v>13</v>
      </c>
      <c r="I21" s="51"/>
      <c r="J21" s="52" t="s">
        <v>14</v>
      </c>
      <c r="K21" s="51"/>
      <c r="L21" s="53" t="s">
        <v>15</v>
      </c>
      <c r="M21" s="54"/>
      <c r="N21" s="3"/>
      <c r="O21" s="3"/>
    </row>
    <row r="22" spans="1:15" ht="15" customHeight="1" x14ac:dyDescent="0.4">
      <c r="A22" s="11"/>
      <c r="B22" s="55" t="s">
        <v>16</v>
      </c>
      <c r="C22" s="17" t="s">
        <v>5</v>
      </c>
      <c r="D22" s="165"/>
      <c r="E22" s="19" t="s">
        <v>6</v>
      </c>
      <c r="F22" s="165"/>
      <c r="G22" s="20" t="s">
        <v>7</v>
      </c>
      <c r="H22" s="20"/>
      <c r="I22" s="20"/>
      <c r="J22" s="20"/>
      <c r="K22" s="20"/>
      <c r="L22" s="20"/>
      <c r="M22" s="21"/>
      <c r="N22" s="3"/>
      <c r="O22" s="3"/>
    </row>
    <row r="23" spans="1:15" ht="15" customHeight="1" x14ac:dyDescent="0.15">
      <c r="A23" s="11"/>
      <c r="B23" s="56"/>
      <c r="C23" s="23"/>
      <c r="D23" s="24"/>
      <c r="E23" s="25"/>
      <c r="F23" s="26"/>
      <c r="G23" s="27"/>
      <c r="H23" s="27"/>
      <c r="I23" s="27"/>
      <c r="J23" s="27"/>
      <c r="K23" s="27"/>
      <c r="L23" s="27"/>
      <c r="M23" s="28"/>
      <c r="N23" s="3"/>
      <c r="O23" s="3"/>
    </row>
    <row r="24" spans="1:15" ht="15" customHeight="1" x14ac:dyDescent="0.4">
      <c r="A24" s="11"/>
      <c r="B24" s="57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3"/>
      <c r="O24" s="3"/>
    </row>
    <row r="25" spans="1:15" ht="15" customHeight="1" x14ac:dyDescent="0.4">
      <c r="A25" s="78" t="s">
        <v>21</v>
      </c>
      <c r="B25" s="79"/>
      <c r="C25" s="79"/>
      <c r="D25" s="80"/>
      <c r="E25" s="80"/>
      <c r="F25" s="81"/>
      <c r="G25" s="82"/>
      <c r="H25" s="83" t="s">
        <v>22</v>
      </c>
      <c r="I25" s="84"/>
      <c r="J25" s="84"/>
      <c r="K25" s="84"/>
      <c r="L25" s="84"/>
      <c r="M25" s="85"/>
      <c r="N25" s="86"/>
      <c r="O25" s="3"/>
    </row>
    <row r="26" spans="1:15" ht="15" hidden="1" customHeight="1" x14ac:dyDescent="0.4">
      <c r="A26" s="87" t="s">
        <v>23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3"/>
      <c r="O26" s="3"/>
    </row>
    <row r="27" spans="1:15" ht="15" hidden="1" customHeight="1" x14ac:dyDescent="0.4">
      <c r="A27" s="68" t="s">
        <v>24</v>
      </c>
      <c r="B27" s="90"/>
      <c r="C27" s="46" t="s">
        <v>25</v>
      </c>
      <c r="D27" s="46"/>
      <c r="E27" s="55" t="s">
        <v>26</v>
      </c>
      <c r="F27" s="16"/>
      <c r="G27" s="19"/>
      <c r="H27" s="19"/>
      <c r="I27" s="19"/>
      <c r="J27" s="19"/>
      <c r="K27" s="19"/>
      <c r="L27" s="19"/>
      <c r="M27" s="91"/>
      <c r="N27" s="3"/>
      <c r="O27" s="3"/>
    </row>
    <row r="28" spans="1:15" ht="15" hidden="1" customHeight="1" x14ac:dyDescent="0.4">
      <c r="A28" s="92"/>
      <c r="B28" s="93"/>
      <c r="C28" s="94" t="s">
        <v>27</v>
      </c>
      <c r="D28" s="94" t="s">
        <v>28</v>
      </c>
      <c r="E28" s="94" t="s">
        <v>27</v>
      </c>
      <c r="F28" s="94" t="s">
        <v>28</v>
      </c>
      <c r="G28" s="3"/>
      <c r="H28" s="3"/>
      <c r="I28" s="3"/>
      <c r="J28" s="3"/>
      <c r="K28" s="3"/>
      <c r="L28" s="3"/>
      <c r="M28" s="95"/>
      <c r="N28" s="3"/>
      <c r="O28" s="3"/>
    </row>
    <row r="29" spans="1:15" ht="15" hidden="1" customHeight="1" x14ac:dyDescent="0.4">
      <c r="A29" s="55" t="s">
        <v>29</v>
      </c>
      <c r="B29" s="96"/>
      <c r="C29" s="94"/>
      <c r="D29" s="94"/>
      <c r="E29" s="94"/>
      <c r="F29" s="94"/>
      <c r="G29" s="3"/>
      <c r="H29" s="3"/>
      <c r="I29" s="3"/>
      <c r="J29" s="3"/>
      <c r="K29" s="3"/>
      <c r="L29" s="3"/>
      <c r="M29" s="95"/>
      <c r="N29" s="3"/>
      <c r="O29" s="3"/>
    </row>
    <row r="30" spans="1:15" ht="15" hidden="1" customHeight="1" x14ac:dyDescent="0.4">
      <c r="A30" s="57" t="s">
        <v>30</v>
      </c>
      <c r="B30" s="97"/>
      <c r="C30" s="94"/>
      <c r="D30" s="94"/>
      <c r="E30" s="94"/>
      <c r="F30" s="94"/>
      <c r="G30" s="3"/>
      <c r="H30" s="3"/>
      <c r="I30" s="3"/>
      <c r="J30" s="3"/>
      <c r="K30" s="3"/>
      <c r="L30" s="3"/>
      <c r="M30" s="95"/>
      <c r="N30" s="3"/>
      <c r="O30" s="3"/>
    </row>
    <row r="31" spans="1:15" ht="15" hidden="1" customHeight="1" x14ac:dyDescent="0.4">
      <c r="A31" s="38" t="s">
        <v>31</v>
      </c>
      <c r="B31" s="98"/>
      <c r="C31" s="46"/>
      <c r="D31" s="46"/>
      <c r="E31" s="46"/>
      <c r="F31" s="46"/>
      <c r="G31" s="3"/>
      <c r="H31" s="3"/>
      <c r="I31" s="3"/>
      <c r="J31" s="3"/>
      <c r="K31" s="3"/>
      <c r="L31" s="3"/>
      <c r="M31" s="95"/>
      <c r="N31" s="3"/>
      <c r="O31" s="3"/>
    </row>
    <row r="32" spans="1:15" ht="15" hidden="1" customHeight="1" x14ac:dyDescent="0.4">
      <c r="A32" s="38" t="s">
        <v>32</v>
      </c>
      <c r="B32" s="98"/>
      <c r="C32" s="99"/>
      <c r="D32" s="99"/>
      <c r="E32" s="99"/>
      <c r="F32" s="99"/>
      <c r="G32" s="100"/>
      <c r="H32" s="100"/>
      <c r="I32" s="100"/>
      <c r="J32" s="100"/>
      <c r="K32" s="100"/>
      <c r="L32" s="100"/>
      <c r="M32" s="101"/>
      <c r="N32" s="86"/>
      <c r="O32" s="3"/>
    </row>
    <row r="33" spans="1:15" ht="15" customHeight="1" x14ac:dyDescent="0.4">
      <c r="A33" s="87" t="s">
        <v>33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/>
      <c r="N33" s="86"/>
      <c r="O33" s="3"/>
    </row>
    <row r="34" spans="1:15" ht="15" customHeight="1" x14ac:dyDescent="0.4">
      <c r="A34" s="63" t="s">
        <v>34</v>
      </c>
      <c r="B34" s="64"/>
      <c r="C34" s="102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86"/>
      <c r="O34" s="3"/>
    </row>
    <row r="35" spans="1:15" ht="24.95" customHeight="1" x14ac:dyDescent="0.4">
      <c r="A35" s="105" t="s">
        <v>35</v>
      </c>
      <c r="B35" s="106"/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9"/>
    </row>
    <row r="36" spans="1:15" ht="15" customHeight="1" x14ac:dyDescent="0.4">
      <c r="A36" s="63" t="s">
        <v>36</v>
      </c>
      <c r="B36" s="64"/>
      <c r="C36" s="102"/>
      <c r="D36" s="103"/>
      <c r="E36" s="103"/>
      <c r="F36" s="103"/>
      <c r="G36" s="103"/>
      <c r="H36" s="103"/>
      <c r="I36" s="103"/>
      <c r="J36" s="103"/>
      <c r="K36" s="103"/>
      <c r="L36" s="103"/>
      <c r="M36" s="104"/>
      <c r="N36" s="3"/>
      <c r="O36" s="3"/>
    </row>
    <row r="37" spans="1:15" ht="15" customHeight="1" x14ac:dyDescent="0.4">
      <c r="A37" s="63" t="s">
        <v>37</v>
      </c>
      <c r="B37" s="64"/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86"/>
      <c r="O37" s="3"/>
    </row>
    <row r="38" spans="1:15" ht="35.1" customHeight="1" x14ac:dyDescent="0.4">
      <c r="A38" s="110" t="s">
        <v>38</v>
      </c>
      <c r="B38" s="111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4"/>
      <c r="N38" s="86"/>
      <c r="O38" s="3"/>
    </row>
    <row r="39" spans="1:15" ht="15" customHeight="1" x14ac:dyDescent="0.15">
      <c r="A39" s="115" t="s">
        <v>39</v>
      </c>
      <c r="B39" s="116"/>
      <c r="C39" s="117" t="s">
        <v>40</v>
      </c>
      <c r="D39" s="118"/>
      <c r="E39" s="118"/>
      <c r="F39" s="118"/>
      <c r="G39" s="166" t="s">
        <v>41</v>
      </c>
      <c r="H39" s="166"/>
      <c r="I39" s="120"/>
      <c r="J39" s="120"/>
      <c r="K39" s="120"/>
      <c r="L39" s="120"/>
      <c r="M39" s="120"/>
      <c r="N39" s="86"/>
      <c r="O39" s="3"/>
    </row>
    <row r="40" spans="1:15" ht="15" customHeight="1" x14ac:dyDescent="0.4">
      <c r="A40" s="115" t="s">
        <v>42</v>
      </c>
      <c r="B40" s="121"/>
      <c r="C40" s="116"/>
      <c r="D40" s="122"/>
      <c r="E40" s="123"/>
      <c r="F40" s="123"/>
      <c r="G40" s="123"/>
      <c r="H40" s="123"/>
      <c r="I40" s="123"/>
      <c r="J40" s="123"/>
      <c r="K40" s="123"/>
      <c r="L40" s="123"/>
      <c r="M40" s="124"/>
      <c r="N40" s="86"/>
      <c r="O40" s="3"/>
    </row>
    <row r="41" spans="1:15" ht="15" customHeight="1" x14ac:dyDescent="0.4">
      <c r="A41" s="167" t="s">
        <v>66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9"/>
      <c r="N41" s="86"/>
      <c r="O41" s="3"/>
    </row>
    <row r="42" spans="1:15" ht="15" customHeight="1" x14ac:dyDescent="0.4">
      <c r="A42" s="6" t="s">
        <v>1</v>
      </c>
      <c r="B42" s="7" t="s">
        <v>2</v>
      </c>
      <c r="C42" s="8"/>
      <c r="D42" s="9"/>
      <c r="E42" s="9"/>
      <c r="F42" s="9"/>
      <c r="G42" s="9"/>
      <c r="H42" s="9"/>
      <c r="I42" s="9"/>
      <c r="J42" s="9"/>
      <c r="K42" s="9"/>
      <c r="L42" s="9"/>
      <c r="M42" s="10"/>
      <c r="N42" s="86"/>
      <c r="O42" s="3"/>
    </row>
    <row r="43" spans="1:15" ht="15" customHeight="1" x14ac:dyDescent="0.4">
      <c r="A43" s="11"/>
      <c r="B43" s="12" t="s">
        <v>3</v>
      </c>
      <c r="C43" s="13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86"/>
      <c r="O43" s="3"/>
    </row>
    <row r="44" spans="1:15" ht="15" customHeight="1" x14ac:dyDescent="0.4">
      <c r="A44" s="11"/>
      <c r="B44" s="16" t="s">
        <v>4</v>
      </c>
      <c r="C44" s="17" t="s">
        <v>5</v>
      </c>
      <c r="D44" s="18"/>
      <c r="E44" s="19" t="s">
        <v>6</v>
      </c>
      <c r="F44" s="18"/>
      <c r="G44" s="20" t="s">
        <v>7</v>
      </c>
      <c r="H44" s="20"/>
      <c r="I44" s="20"/>
      <c r="J44" s="20"/>
      <c r="K44" s="20"/>
      <c r="L44" s="20"/>
      <c r="M44" s="21"/>
      <c r="N44" s="86"/>
      <c r="O44" s="3"/>
    </row>
    <row r="45" spans="1:15" ht="15" customHeight="1" x14ac:dyDescent="0.15">
      <c r="A45" s="11"/>
      <c r="B45" s="22"/>
      <c r="C45" s="23"/>
      <c r="D45" s="24"/>
      <c r="E45" s="25"/>
      <c r="F45" s="26"/>
      <c r="G45" s="27"/>
      <c r="H45" s="27"/>
      <c r="I45" s="27"/>
      <c r="J45" s="27"/>
      <c r="K45" s="27"/>
      <c r="L45" s="27"/>
      <c r="M45" s="28"/>
      <c r="N45" s="86"/>
      <c r="O45" s="3"/>
    </row>
    <row r="46" spans="1:15" ht="15" customHeight="1" x14ac:dyDescent="0.4">
      <c r="A46" s="11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2"/>
      <c r="N46" s="86"/>
      <c r="O46" s="3"/>
    </row>
    <row r="47" spans="1:15" ht="15" customHeight="1" x14ac:dyDescent="0.4">
      <c r="A47" s="11"/>
      <c r="B47" s="164" t="s">
        <v>8</v>
      </c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6"/>
      <c r="N47" s="86"/>
      <c r="O47" s="3"/>
    </row>
    <row r="48" spans="1:15" ht="15" customHeight="1" x14ac:dyDescent="0.4">
      <c r="A48" s="37"/>
      <c r="B48" s="38" t="s">
        <v>9</v>
      </c>
      <c r="C48" s="39"/>
      <c r="D48" s="40"/>
      <c r="E48" s="40"/>
      <c r="F48" s="40"/>
      <c r="G48" s="40"/>
      <c r="H48" s="40"/>
      <c r="I48" s="40"/>
      <c r="J48" s="40"/>
      <c r="K48" s="40"/>
      <c r="L48" s="40"/>
      <c r="M48" s="41"/>
      <c r="N48" s="86"/>
      <c r="O48" s="3"/>
    </row>
    <row r="49" spans="1:15" ht="15" customHeight="1" x14ac:dyDescent="0.15">
      <c r="A49" s="6" t="s">
        <v>67</v>
      </c>
      <c r="B49" s="42" t="s">
        <v>2</v>
      </c>
      <c r="C49" s="43"/>
      <c r="D49" s="44"/>
      <c r="E49" s="45"/>
      <c r="F49" s="46" t="s">
        <v>11</v>
      </c>
      <c r="G49" s="47"/>
      <c r="H49" s="48"/>
      <c r="I49" s="47"/>
      <c r="J49" s="48"/>
      <c r="K49" s="47"/>
      <c r="L49" s="48"/>
      <c r="M49" s="49"/>
      <c r="N49" s="86"/>
      <c r="O49" s="3"/>
    </row>
    <row r="50" spans="1:15" ht="15" customHeight="1" x14ac:dyDescent="0.15">
      <c r="A50" s="11"/>
      <c r="B50" s="50" t="s">
        <v>12</v>
      </c>
      <c r="C50" s="30"/>
      <c r="D50" s="31"/>
      <c r="E50" s="32"/>
      <c r="F50" s="46"/>
      <c r="G50" s="51"/>
      <c r="H50" s="52" t="s">
        <v>13</v>
      </c>
      <c r="I50" s="51"/>
      <c r="J50" s="52" t="s">
        <v>14</v>
      </c>
      <c r="K50" s="51"/>
      <c r="L50" s="53" t="s">
        <v>15</v>
      </c>
      <c r="M50" s="54"/>
      <c r="N50" s="86"/>
      <c r="O50" s="3"/>
    </row>
    <row r="51" spans="1:15" ht="15" customHeight="1" x14ac:dyDescent="0.4">
      <c r="A51" s="11"/>
      <c r="B51" s="55" t="s">
        <v>16</v>
      </c>
      <c r="C51" s="17" t="s">
        <v>5</v>
      </c>
      <c r="D51" s="165"/>
      <c r="E51" s="19" t="s">
        <v>6</v>
      </c>
      <c r="F51" s="165"/>
      <c r="G51" s="20" t="s">
        <v>7</v>
      </c>
      <c r="H51" s="20"/>
      <c r="I51" s="20"/>
      <c r="J51" s="20"/>
      <c r="K51" s="20"/>
      <c r="L51" s="20"/>
      <c r="M51" s="21"/>
      <c r="N51" s="86"/>
      <c r="O51" s="3"/>
    </row>
    <row r="52" spans="1:15" ht="15" customHeight="1" x14ac:dyDescent="0.15">
      <c r="A52" s="11"/>
      <c r="B52" s="56"/>
      <c r="C52" s="23"/>
      <c r="D52" s="24"/>
      <c r="E52" s="25"/>
      <c r="F52" s="26"/>
      <c r="G52" s="27"/>
      <c r="H52" s="27"/>
      <c r="I52" s="27"/>
      <c r="J52" s="27"/>
      <c r="K52" s="27"/>
      <c r="L52" s="27"/>
      <c r="M52" s="28"/>
      <c r="N52" s="86"/>
      <c r="O52" s="3"/>
    </row>
    <row r="53" spans="1:15" ht="15" customHeight="1" x14ac:dyDescent="0.4">
      <c r="A53" s="11"/>
      <c r="B53" s="57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2"/>
      <c r="N53" s="86"/>
      <c r="O53" s="3"/>
    </row>
    <row r="54" spans="1:15" ht="15" customHeight="1" x14ac:dyDescent="0.4">
      <c r="A54" s="78" t="s">
        <v>21</v>
      </c>
      <c r="B54" s="79"/>
      <c r="C54" s="79"/>
      <c r="D54" s="80"/>
      <c r="E54" s="80"/>
      <c r="F54" s="81"/>
      <c r="G54" s="82"/>
      <c r="H54" s="83" t="s">
        <v>22</v>
      </c>
      <c r="I54" s="84"/>
      <c r="J54" s="84"/>
      <c r="K54" s="84"/>
      <c r="L54" s="84"/>
      <c r="M54" s="85"/>
      <c r="N54" s="86"/>
      <c r="O54" s="3"/>
    </row>
    <row r="55" spans="1:15" ht="15" customHeight="1" x14ac:dyDescent="0.4">
      <c r="A55" s="63" t="s">
        <v>34</v>
      </c>
      <c r="B55" s="64"/>
      <c r="C55" s="102"/>
      <c r="D55" s="103"/>
      <c r="E55" s="103"/>
      <c r="F55" s="103"/>
      <c r="G55" s="103"/>
      <c r="H55" s="103"/>
      <c r="I55" s="103"/>
      <c r="J55" s="103"/>
      <c r="K55" s="103"/>
      <c r="L55" s="103"/>
      <c r="M55" s="104"/>
      <c r="N55" s="86"/>
      <c r="O55" s="3"/>
    </row>
    <row r="56" spans="1:15" ht="27" customHeight="1" x14ac:dyDescent="0.4">
      <c r="A56" s="105" t="s">
        <v>35</v>
      </c>
      <c r="B56" s="106"/>
      <c r="C56" s="107"/>
      <c r="D56" s="108"/>
      <c r="E56" s="108"/>
      <c r="F56" s="108"/>
      <c r="G56" s="108"/>
      <c r="H56" s="108"/>
      <c r="I56" s="108"/>
      <c r="J56" s="108"/>
      <c r="K56" s="108"/>
      <c r="L56" s="108"/>
      <c r="M56" s="109"/>
      <c r="N56" s="86"/>
      <c r="O56" s="3"/>
    </row>
    <row r="57" spans="1:15" ht="15" customHeight="1" x14ac:dyDescent="0.4">
      <c r="A57" s="63" t="s">
        <v>36</v>
      </c>
      <c r="B57" s="64"/>
      <c r="C57" s="102"/>
      <c r="D57" s="103"/>
      <c r="E57" s="103"/>
      <c r="F57" s="103"/>
      <c r="G57" s="103"/>
      <c r="H57" s="103"/>
      <c r="I57" s="103"/>
      <c r="J57" s="103"/>
      <c r="K57" s="103"/>
      <c r="L57" s="103"/>
      <c r="M57" s="104"/>
      <c r="N57" s="86"/>
      <c r="O57" s="3"/>
    </row>
    <row r="58" spans="1:15" ht="15" customHeight="1" x14ac:dyDescent="0.4">
      <c r="A58" s="63" t="s">
        <v>37</v>
      </c>
      <c r="B58" s="64"/>
      <c r="C58" s="102"/>
      <c r="D58" s="103"/>
      <c r="E58" s="103"/>
      <c r="F58" s="103"/>
      <c r="G58" s="103"/>
      <c r="H58" s="103"/>
      <c r="I58" s="103"/>
      <c r="J58" s="103"/>
      <c r="K58" s="103"/>
      <c r="L58" s="103"/>
      <c r="M58" s="104"/>
      <c r="N58" s="86"/>
      <c r="O58" s="3"/>
    </row>
    <row r="59" spans="1:15" ht="37.5" customHeight="1" x14ac:dyDescent="0.4">
      <c r="A59" s="110" t="s">
        <v>38</v>
      </c>
      <c r="B59" s="111"/>
      <c r="C59" s="112"/>
      <c r="D59" s="113"/>
      <c r="E59" s="113"/>
      <c r="F59" s="113"/>
      <c r="G59" s="113"/>
      <c r="H59" s="113"/>
      <c r="I59" s="113"/>
      <c r="J59" s="113"/>
      <c r="K59" s="113"/>
      <c r="L59" s="113"/>
      <c r="M59" s="114"/>
      <c r="N59" s="86"/>
      <c r="O59" s="3"/>
    </row>
    <row r="60" spans="1:15" ht="15" customHeight="1" x14ac:dyDescent="0.15">
      <c r="A60" s="115" t="s">
        <v>39</v>
      </c>
      <c r="B60" s="116"/>
      <c r="C60" s="117" t="s">
        <v>40</v>
      </c>
      <c r="D60" s="118"/>
      <c r="E60" s="118"/>
      <c r="F60" s="118"/>
      <c r="G60" s="166" t="s">
        <v>41</v>
      </c>
      <c r="H60" s="166"/>
      <c r="I60" s="120"/>
      <c r="J60" s="120"/>
      <c r="K60" s="120"/>
      <c r="L60" s="120"/>
      <c r="M60" s="120"/>
      <c r="N60" s="86"/>
      <c r="O60" s="3"/>
    </row>
    <row r="61" spans="1:15" ht="15" customHeight="1" x14ac:dyDescent="0.4">
      <c r="A61" s="115" t="s">
        <v>42</v>
      </c>
      <c r="B61" s="121"/>
      <c r="C61" s="116"/>
      <c r="D61" s="122"/>
      <c r="E61" s="123"/>
      <c r="F61" s="123"/>
      <c r="G61" s="123"/>
      <c r="H61" s="123"/>
      <c r="I61" s="123"/>
      <c r="J61" s="123"/>
      <c r="K61" s="123"/>
      <c r="L61" s="123"/>
      <c r="M61" s="124"/>
      <c r="N61" s="86"/>
      <c r="O61" s="3"/>
    </row>
    <row r="62" spans="1:15" ht="15" customHeight="1" x14ac:dyDescent="0.4">
      <c r="A62" s="3" t="s">
        <v>43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8" customHeight="1" x14ac:dyDescent="0.4">
      <c r="A63" s="125" t="s">
        <v>44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86"/>
      <c r="O63" s="3"/>
    </row>
    <row r="64" spans="1:15" ht="18" customHeight="1" x14ac:dyDescent="0.4">
      <c r="A64" s="125" t="s">
        <v>45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86"/>
      <c r="O64" s="3"/>
    </row>
    <row r="65" spans="1:15" ht="30" customHeight="1" x14ac:dyDescent="0.4">
      <c r="A65" s="170" t="s">
        <v>46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3"/>
      <c r="O65" s="3"/>
    </row>
    <row r="66" spans="1:15" ht="15" customHeight="1" x14ac:dyDescent="0.4">
      <c r="A66" s="170" t="s">
        <v>47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3"/>
      <c r="O66" s="3"/>
    </row>
    <row r="67" spans="1:15" ht="15" customHeight="1" x14ac:dyDescent="0.4">
      <c r="A67" s="86" t="s">
        <v>48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5" ht="15" customHeight="1" x14ac:dyDescent="0.4">
      <c r="A68" s="127" t="s">
        <v>68</v>
      </c>
    </row>
    <row r="69" spans="1:15" ht="15" customHeight="1" x14ac:dyDescent="0.15">
      <c r="A69" s="6" t="s">
        <v>65</v>
      </c>
      <c r="B69" s="7" t="s">
        <v>2</v>
      </c>
      <c r="C69" s="43"/>
      <c r="D69" s="44"/>
      <c r="E69" s="45"/>
      <c r="F69" s="46" t="s">
        <v>11</v>
      </c>
      <c r="G69" s="47"/>
      <c r="H69" s="48"/>
      <c r="I69" s="47"/>
      <c r="J69" s="48"/>
      <c r="K69" s="47"/>
      <c r="L69" s="48"/>
      <c r="M69" s="49"/>
    </row>
    <row r="70" spans="1:15" ht="15" customHeight="1" x14ac:dyDescent="0.15">
      <c r="A70" s="11"/>
      <c r="B70" s="172" t="s">
        <v>12</v>
      </c>
      <c r="C70" s="30"/>
      <c r="D70" s="31"/>
      <c r="E70" s="32"/>
      <c r="F70" s="46"/>
      <c r="G70" s="51"/>
      <c r="H70" s="52" t="s">
        <v>13</v>
      </c>
      <c r="I70" s="51"/>
      <c r="J70" s="52" t="s">
        <v>14</v>
      </c>
      <c r="K70" s="51"/>
      <c r="L70" s="53" t="s">
        <v>15</v>
      </c>
      <c r="M70" s="54"/>
    </row>
    <row r="71" spans="1:15" ht="15" customHeight="1" x14ac:dyDescent="0.4">
      <c r="A71" s="11"/>
      <c r="B71" s="55" t="s">
        <v>16</v>
      </c>
      <c r="C71" s="17" t="s">
        <v>5</v>
      </c>
      <c r="D71" s="165"/>
      <c r="E71" s="19" t="s">
        <v>6</v>
      </c>
      <c r="F71" s="165"/>
      <c r="G71" s="20" t="s">
        <v>7</v>
      </c>
      <c r="H71" s="20"/>
      <c r="I71" s="20"/>
      <c r="J71" s="20"/>
      <c r="K71" s="20"/>
      <c r="L71" s="20"/>
      <c r="M71" s="21"/>
    </row>
    <row r="72" spans="1:15" ht="15" customHeight="1" x14ac:dyDescent="0.15">
      <c r="A72" s="11"/>
      <c r="B72" s="56"/>
      <c r="C72" s="23"/>
      <c r="D72" s="24"/>
      <c r="E72" s="25"/>
      <c r="F72" s="26"/>
      <c r="G72" s="27"/>
      <c r="H72" s="27"/>
      <c r="I72" s="27"/>
      <c r="J72" s="27"/>
      <c r="K72" s="27"/>
      <c r="L72" s="27"/>
      <c r="M72" s="28"/>
    </row>
    <row r="73" spans="1:15" ht="15" customHeight="1" x14ac:dyDescent="0.4">
      <c r="A73" s="11"/>
      <c r="B73" s="57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2"/>
    </row>
    <row r="74" spans="1:15" ht="15" customHeight="1" x14ac:dyDescent="0.15">
      <c r="A74" s="11"/>
      <c r="B74" s="42" t="s">
        <v>2</v>
      </c>
      <c r="C74" s="43"/>
      <c r="D74" s="44"/>
      <c r="E74" s="45"/>
      <c r="F74" s="46" t="s">
        <v>11</v>
      </c>
      <c r="G74" s="47"/>
      <c r="H74" s="48"/>
      <c r="I74" s="47"/>
      <c r="J74" s="48"/>
      <c r="K74" s="47"/>
      <c r="L74" s="48"/>
      <c r="M74" s="49"/>
    </row>
    <row r="75" spans="1:15" ht="15" customHeight="1" x14ac:dyDescent="0.15">
      <c r="A75" s="11"/>
      <c r="B75" s="50" t="s">
        <v>12</v>
      </c>
      <c r="C75" s="30"/>
      <c r="D75" s="31"/>
      <c r="E75" s="32"/>
      <c r="F75" s="46"/>
      <c r="G75" s="51"/>
      <c r="H75" s="52" t="s">
        <v>13</v>
      </c>
      <c r="I75" s="51"/>
      <c r="J75" s="52" t="s">
        <v>14</v>
      </c>
      <c r="K75" s="51"/>
      <c r="L75" s="53" t="s">
        <v>15</v>
      </c>
      <c r="M75" s="54"/>
    </row>
    <row r="76" spans="1:15" ht="15" customHeight="1" x14ac:dyDescent="0.4">
      <c r="A76" s="11"/>
      <c r="B76" s="55" t="s">
        <v>16</v>
      </c>
      <c r="C76" s="17" t="s">
        <v>5</v>
      </c>
      <c r="D76" s="165"/>
      <c r="E76" s="19" t="s">
        <v>6</v>
      </c>
      <c r="F76" s="165"/>
      <c r="G76" s="20" t="s">
        <v>7</v>
      </c>
      <c r="H76" s="20"/>
      <c r="I76" s="20"/>
      <c r="J76" s="20"/>
      <c r="K76" s="20"/>
      <c r="L76" s="20"/>
      <c r="M76" s="21"/>
    </row>
    <row r="77" spans="1:15" ht="15" customHeight="1" x14ac:dyDescent="0.15">
      <c r="A77" s="11"/>
      <c r="B77" s="56"/>
      <c r="C77" s="23"/>
      <c r="D77" s="24"/>
      <c r="E77" s="25"/>
      <c r="F77" s="26"/>
      <c r="G77" s="27"/>
      <c r="H77" s="27"/>
      <c r="I77" s="27"/>
      <c r="J77" s="27"/>
      <c r="K77" s="27"/>
      <c r="L77" s="27"/>
      <c r="M77" s="28"/>
    </row>
    <row r="78" spans="1:15" ht="15" customHeight="1" x14ac:dyDescent="0.4">
      <c r="A78" s="11"/>
      <c r="B78" s="57"/>
      <c r="C78" s="30"/>
      <c r="D78" s="31"/>
      <c r="E78" s="31"/>
      <c r="F78" s="31"/>
      <c r="G78" s="31"/>
      <c r="H78" s="31"/>
      <c r="I78" s="31"/>
      <c r="J78" s="31"/>
      <c r="K78" s="31"/>
      <c r="L78" s="31"/>
      <c r="M78" s="32"/>
    </row>
    <row r="79" spans="1:15" ht="15" customHeight="1" x14ac:dyDescent="0.15">
      <c r="A79" s="11"/>
      <c r="B79" s="42" t="s">
        <v>2</v>
      </c>
      <c r="C79" s="43"/>
      <c r="D79" s="44"/>
      <c r="E79" s="45"/>
      <c r="F79" s="46" t="s">
        <v>11</v>
      </c>
      <c r="G79" s="47"/>
      <c r="H79" s="48"/>
      <c r="I79" s="47"/>
      <c r="J79" s="48"/>
      <c r="K79" s="47"/>
      <c r="L79" s="48"/>
      <c r="M79" s="49"/>
    </row>
    <row r="80" spans="1:15" ht="15" customHeight="1" x14ac:dyDescent="0.15">
      <c r="A80" s="11"/>
      <c r="B80" s="50" t="s">
        <v>12</v>
      </c>
      <c r="C80" s="30"/>
      <c r="D80" s="31"/>
      <c r="E80" s="32"/>
      <c r="F80" s="46"/>
      <c r="G80" s="51"/>
      <c r="H80" s="52" t="s">
        <v>13</v>
      </c>
      <c r="I80" s="51"/>
      <c r="J80" s="52" t="s">
        <v>14</v>
      </c>
      <c r="K80" s="51"/>
      <c r="L80" s="53" t="s">
        <v>15</v>
      </c>
      <c r="M80" s="54"/>
    </row>
    <row r="81" spans="1:13" ht="15" customHeight="1" x14ac:dyDescent="0.4">
      <c r="A81" s="11"/>
      <c r="B81" s="55" t="s">
        <v>16</v>
      </c>
      <c r="C81" s="17" t="s">
        <v>5</v>
      </c>
      <c r="D81" s="165"/>
      <c r="E81" s="19" t="s">
        <v>6</v>
      </c>
      <c r="F81" s="165"/>
      <c r="G81" s="20" t="s">
        <v>7</v>
      </c>
      <c r="H81" s="20"/>
      <c r="I81" s="20"/>
      <c r="J81" s="20"/>
      <c r="K81" s="20"/>
      <c r="L81" s="20"/>
      <c r="M81" s="21"/>
    </row>
    <row r="82" spans="1:13" ht="15" customHeight="1" x14ac:dyDescent="0.15">
      <c r="A82" s="11"/>
      <c r="B82" s="56"/>
      <c r="C82" s="23"/>
      <c r="D82" s="24"/>
      <c r="E82" s="25"/>
      <c r="F82" s="26"/>
      <c r="G82" s="27"/>
      <c r="H82" s="27"/>
      <c r="I82" s="27"/>
      <c r="J82" s="27"/>
      <c r="K82" s="27"/>
      <c r="L82" s="27"/>
      <c r="M82" s="28"/>
    </row>
    <row r="83" spans="1:13" ht="15" customHeight="1" x14ac:dyDescent="0.4">
      <c r="A83" s="11"/>
      <c r="B83" s="57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2"/>
    </row>
    <row r="84" spans="1:13" ht="15" customHeight="1" x14ac:dyDescent="0.15">
      <c r="A84" s="11"/>
      <c r="B84" s="42" t="s">
        <v>2</v>
      </c>
      <c r="C84" s="43"/>
      <c r="D84" s="44"/>
      <c r="E84" s="45"/>
      <c r="F84" s="46" t="s">
        <v>11</v>
      </c>
      <c r="G84" s="47"/>
      <c r="H84" s="48"/>
      <c r="I84" s="47"/>
      <c r="J84" s="48"/>
      <c r="K84" s="47"/>
      <c r="L84" s="48"/>
      <c r="M84" s="49"/>
    </row>
    <row r="85" spans="1:13" ht="15" customHeight="1" x14ac:dyDescent="0.15">
      <c r="A85" s="11"/>
      <c r="B85" s="50" t="s">
        <v>12</v>
      </c>
      <c r="C85" s="30"/>
      <c r="D85" s="31"/>
      <c r="E85" s="32"/>
      <c r="F85" s="46"/>
      <c r="G85" s="51"/>
      <c r="H85" s="52" t="s">
        <v>13</v>
      </c>
      <c r="I85" s="51"/>
      <c r="J85" s="52" t="s">
        <v>14</v>
      </c>
      <c r="K85" s="51"/>
      <c r="L85" s="53" t="s">
        <v>15</v>
      </c>
      <c r="M85" s="54"/>
    </row>
    <row r="86" spans="1:13" ht="15" customHeight="1" x14ac:dyDescent="0.4">
      <c r="A86" s="11"/>
      <c r="B86" s="55" t="s">
        <v>16</v>
      </c>
      <c r="C86" s="17" t="s">
        <v>5</v>
      </c>
      <c r="D86" s="165"/>
      <c r="E86" s="19" t="s">
        <v>6</v>
      </c>
      <c r="F86" s="165"/>
      <c r="G86" s="20" t="s">
        <v>7</v>
      </c>
      <c r="H86" s="20"/>
      <c r="I86" s="20"/>
      <c r="J86" s="20"/>
      <c r="K86" s="20"/>
      <c r="L86" s="20"/>
      <c r="M86" s="21"/>
    </row>
    <row r="87" spans="1:13" ht="15" customHeight="1" x14ac:dyDescent="0.15">
      <c r="A87" s="11"/>
      <c r="B87" s="56"/>
      <c r="C87" s="23"/>
      <c r="D87" s="24"/>
      <c r="E87" s="25"/>
      <c r="F87" s="26"/>
      <c r="G87" s="27"/>
      <c r="H87" s="27"/>
      <c r="I87" s="27"/>
      <c r="J87" s="27"/>
      <c r="K87" s="27"/>
      <c r="L87" s="27"/>
      <c r="M87" s="28"/>
    </row>
    <row r="88" spans="1:13" ht="15" customHeight="1" x14ac:dyDescent="0.4">
      <c r="A88" s="11"/>
      <c r="B88" s="57"/>
      <c r="C88" s="30"/>
      <c r="D88" s="31"/>
      <c r="E88" s="31"/>
      <c r="F88" s="31"/>
      <c r="G88" s="31"/>
      <c r="H88" s="31"/>
      <c r="I88" s="31"/>
      <c r="J88" s="31"/>
      <c r="K88" s="31"/>
      <c r="L88" s="31"/>
      <c r="M88" s="32"/>
    </row>
    <row r="89" spans="1:13" ht="15" customHeight="1" x14ac:dyDescent="0.15">
      <c r="A89" s="11"/>
      <c r="B89" s="42" t="s">
        <v>2</v>
      </c>
      <c r="C89" s="43"/>
      <c r="D89" s="44"/>
      <c r="E89" s="45"/>
      <c r="F89" s="46" t="s">
        <v>11</v>
      </c>
      <c r="G89" s="47"/>
      <c r="H89" s="48"/>
      <c r="I89" s="47"/>
      <c r="J89" s="48"/>
      <c r="K89" s="47"/>
      <c r="L89" s="48"/>
      <c r="M89" s="49"/>
    </row>
    <row r="90" spans="1:13" ht="15" customHeight="1" x14ac:dyDescent="0.15">
      <c r="A90" s="11"/>
      <c r="B90" s="50" t="s">
        <v>12</v>
      </c>
      <c r="C90" s="30"/>
      <c r="D90" s="31"/>
      <c r="E90" s="32"/>
      <c r="F90" s="46"/>
      <c r="G90" s="51"/>
      <c r="H90" s="52" t="s">
        <v>13</v>
      </c>
      <c r="I90" s="51"/>
      <c r="J90" s="52" t="s">
        <v>14</v>
      </c>
      <c r="K90" s="51"/>
      <c r="L90" s="53" t="s">
        <v>15</v>
      </c>
      <c r="M90" s="54"/>
    </row>
    <row r="91" spans="1:13" ht="15" customHeight="1" x14ac:dyDescent="0.4">
      <c r="A91" s="11"/>
      <c r="B91" s="55" t="s">
        <v>16</v>
      </c>
      <c r="C91" s="17" t="s">
        <v>5</v>
      </c>
      <c r="D91" s="165"/>
      <c r="E91" s="19" t="s">
        <v>6</v>
      </c>
      <c r="F91" s="165"/>
      <c r="G91" s="20" t="s">
        <v>7</v>
      </c>
      <c r="H91" s="20"/>
      <c r="I91" s="20"/>
      <c r="J91" s="20"/>
      <c r="K91" s="20"/>
      <c r="L91" s="20"/>
      <c r="M91" s="21"/>
    </row>
    <row r="92" spans="1:13" ht="15" customHeight="1" x14ac:dyDescent="0.15">
      <c r="A92" s="11"/>
      <c r="B92" s="56"/>
      <c r="C92" s="23"/>
      <c r="D92" s="24"/>
      <c r="E92" s="25"/>
      <c r="F92" s="26"/>
      <c r="G92" s="27"/>
      <c r="H92" s="27"/>
      <c r="I92" s="27"/>
      <c r="J92" s="27"/>
      <c r="K92" s="27"/>
      <c r="L92" s="27"/>
      <c r="M92" s="28"/>
    </row>
    <row r="93" spans="1:13" ht="15" customHeight="1" x14ac:dyDescent="0.4">
      <c r="A93" s="11"/>
      <c r="B93" s="57"/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2"/>
    </row>
    <row r="94" spans="1:13" ht="15" customHeight="1" x14ac:dyDescent="0.15">
      <c r="A94" s="11"/>
      <c r="B94" s="42" t="s">
        <v>2</v>
      </c>
      <c r="C94" s="43"/>
      <c r="D94" s="44"/>
      <c r="E94" s="45"/>
      <c r="F94" s="46" t="s">
        <v>11</v>
      </c>
      <c r="G94" s="47"/>
      <c r="H94" s="48"/>
      <c r="I94" s="47"/>
      <c r="J94" s="48"/>
      <c r="K94" s="47"/>
      <c r="L94" s="48"/>
      <c r="M94" s="49"/>
    </row>
    <row r="95" spans="1:13" ht="15" customHeight="1" x14ac:dyDescent="0.15">
      <c r="A95" s="11"/>
      <c r="B95" s="50" t="s">
        <v>12</v>
      </c>
      <c r="C95" s="30"/>
      <c r="D95" s="31"/>
      <c r="E95" s="32"/>
      <c r="F95" s="46"/>
      <c r="G95" s="51"/>
      <c r="H95" s="52" t="s">
        <v>13</v>
      </c>
      <c r="I95" s="51"/>
      <c r="J95" s="52" t="s">
        <v>14</v>
      </c>
      <c r="K95" s="51"/>
      <c r="L95" s="53" t="s">
        <v>15</v>
      </c>
      <c r="M95" s="54"/>
    </row>
    <row r="96" spans="1:13" ht="15" customHeight="1" x14ac:dyDescent="0.4">
      <c r="A96" s="11"/>
      <c r="B96" s="55" t="s">
        <v>16</v>
      </c>
      <c r="C96" s="17" t="s">
        <v>5</v>
      </c>
      <c r="D96" s="165"/>
      <c r="E96" s="19" t="s">
        <v>6</v>
      </c>
      <c r="F96" s="165"/>
      <c r="G96" s="20" t="s">
        <v>7</v>
      </c>
      <c r="H96" s="20"/>
      <c r="I96" s="20"/>
      <c r="J96" s="20"/>
      <c r="K96" s="20"/>
      <c r="L96" s="20"/>
      <c r="M96" s="21"/>
    </row>
    <row r="97" spans="1:13" ht="15" customHeight="1" x14ac:dyDescent="0.15">
      <c r="A97" s="11"/>
      <c r="B97" s="56"/>
      <c r="C97" s="23"/>
      <c r="D97" s="24"/>
      <c r="E97" s="25"/>
      <c r="F97" s="26"/>
      <c r="G97" s="27"/>
      <c r="H97" s="27"/>
      <c r="I97" s="27"/>
      <c r="J97" s="27"/>
      <c r="K97" s="27"/>
      <c r="L97" s="27"/>
      <c r="M97" s="28"/>
    </row>
    <row r="98" spans="1:13" ht="15" customHeight="1" x14ac:dyDescent="0.4">
      <c r="A98" s="37"/>
      <c r="B98" s="57"/>
      <c r="C98" s="30"/>
      <c r="D98" s="31"/>
      <c r="E98" s="31"/>
      <c r="F98" s="31"/>
      <c r="G98" s="31"/>
      <c r="H98" s="31"/>
      <c r="I98" s="31"/>
      <c r="J98" s="31"/>
      <c r="K98" s="31"/>
      <c r="L98" s="31"/>
      <c r="M98" s="32"/>
    </row>
    <row r="99" spans="1:13" ht="5.25" customHeight="1" x14ac:dyDescent="0.4"/>
    <row r="100" spans="1:13" ht="15" customHeight="1" x14ac:dyDescent="0.4">
      <c r="A100" s="127" t="s">
        <v>49</v>
      </c>
    </row>
    <row r="101" spans="1:13" ht="15" customHeight="1" x14ac:dyDescent="0.15">
      <c r="A101" s="128" t="s">
        <v>39</v>
      </c>
      <c r="B101" s="129"/>
      <c r="C101" s="117" t="s">
        <v>40</v>
      </c>
      <c r="D101" s="118"/>
      <c r="E101" s="118"/>
      <c r="F101" s="118"/>
      <c r="G101" s="166" t="s">
        <v>41</v>
      </c>
      <c r="H101" s="166"/>
      <c r="I101" s="120"/>
      <c r="J101" s="120"/>
      <c r="K101" s="120"/>
      <c r="L101" s="120"/>
      <c r="M101" s="120"/>
    </row>
    <row r="102" spans="1:13" ht="15" customHeight="1" x14ac:dyDescent="0.15">
      <c r="A102" s="130"/>
      <c r="B102" s="131"/>
      <c r="C102" s="117" t="s">
        <v>40</v>
      </c>
      <c r="D102" s="118"/>
      <c r="E102" s="118"/>
      <c r="F102" s="118"/>
      <c r="G102" s="166" t="s">
        <v>41</v>
      </c>
      <c r="H102" s="166"/>
      <c r="I102" s="120"/>
      <c r="J102" s="120"/>
      <c r="K102" s="120"/>
      <c r="L102" s="120"/>
      <c r="M102" s="120"/>
    </row>
    <row r="103" spans="1:13" ht="15" customHeight="1" x14ac:dyDescent="0.15">
      <c r="A103" s="130"/>
      <c r="B103" s="131"/>
      <c r="C103" s="117" t="s">
        <v>40</v>
      </c>
      <c r="D103" s="118"/>
      <c r="E103" s="118"/>
      <c r="F103" s="118"/>
      <c r="G103" s="166" t="s">
        <v>41</v>
      </c>
      <c r="H103" s="166"/>
      <c r="I103" s="120"/>
      <c r="J103" s="120"/>
      <c r="K103" s="120"/>
      <c r="L103" s="120"/>
      <c r="M103" s="120"/>
    </row>
    <row r="104" spans="1:13" ht="15" customHeight="1" x14ac:dyDescent="0.15">
      <c r="A104" s="130"/>
      <c r="B104" s="131"/>
      <c r="C104" s="117" t="s">
        <v>40</v>
      </c>
      <c r="D104" s="118"/>
      <c r="E104" s="118"/>
      <c r="F104" s="118"/>
      <c r="G104" s="166" t="s">
        <v>41</v>
      </c>
      <c r="H104" s="166"/>
      <c r="I104" s="120"/>
      <c r="J104" s="120"/>
      <c r="K104" s="120"/>
      <c r="L104" s="120"/>
      <c r="M104" s="120"/>
    </row>
    <row r="105" spans="1:13" x14ac:dyDescent="0.15">
      <c r="A105" s="132"/>
      <c r="B105" s="133"/>
      <c r="C105" s="117" t="s">
        <v>40</v>
      </c>
      <c r="D105" s="118"/>
      <c r="E105" s="118"/>
      <c r="F105" s="118"/>
      <c r="G105" s="166" t="s">
        <v>41</v>
      </c>
      <c r="H105" s="166"/>
      <c r="I105" s="120"/>
      <c r="J105" s="120"/>
      <c r="K105" s="120"/>
      <c r="L105" s="120"/>
      <c r="M105" s="120"/>
    </row>
  </sheetData>
  <mergeCells count="178"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I104:M104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A63:M63"/>
    <mergeCell ref="A64:M64"/>
    <mergeCell ref="A65:M65"/>
    <mergeCell ref="A66:M66"/>
    <mergeCell ref="A69:A98"/>
    <mergeCell ref="C69:E69"/>
    <mergeCell ref="F69:F70"/>
    <mergeCell ref="G69:G70"/>
    <mergeCell ref="I69:I70"/>
    <mergeCell ref="K69:K70"/>
    <mergeCell ref="A60:B60"/>
    <mergeCell ref="D60:F60"/>
    <mergeCell ref="G60:H60"/>
    <mergeCell ref="I60:M60"/>
    <mergeCell ref="A61:C61"/>
    <mergeCell ref="D61:M61"/>
    <mergeCell ref="A57:B57"/>
    <mergeCell ref="C57:M57"/>
    <mergeCell ref="A58:B58"/>
    <mergeCell ref="C58:M58"/>
    <mergeCell ref="A59:B59"/>
    <mergeCell ref="C59:M59"/>
    <mergeCell ref="C53:M53"/>
    <mergeCell ref="A54:G54"/>
    <mergeCell ref="H54:M54"/>
    <mergeCell ref="A55:B55"/>
    <mergeCell ref="C55:M55"/>
    <mergeCell ref="A56:B56"/>
    <mergeCell ref="C56:M56"/>
    <mergeCell ref="C48:M48"/>
    <mergeCell ref="A49:A53"/>
    <mergeCell ref="C49:E49"/>
    <mergeCell ref="F49:F50"/>
    <mergeCell ref="G49:G50"/>
    <mergeCell ref="I49:I50"/>
    <mergeCell ref="K49:K50"/>
    <mergeCell ref="C50:E50"/>
    <mergeCell ref="B51:B53"/>
    <mergeCell ref="G52:M52"/>
    <mergeCell ref="A40:C40"/>
    <mergeCell ref="D40:M40"/>
    <mergeCell ref="A41:M41"/>
    <mergeCell ref="A42:A48"/>
    <mergeCell ref="C42:M42"/>
    <mergeCell ref="C43:M43"/>
    <mergeCell ref="B44:B46"/>
    <mergeCell ref="G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</mergeCells>
  <phoneticPr fontId="2"/>
  <dataValidations count="7">
    <dataValidation type="list" allowBlank="1" showInputMessage="1" showErrorMessage="1" sqref="F3 H3:I3" xr:uid="{652DEE08-3D9B-4559-AFDB-FCB6BE4ACD2C}">
      <formula1>"○"</formula1>
    </dataValidation>
    <dataValidation type="whole" operator="greaterThanOrEqual" allowBlank="1" showInputMessage="1" showErrorMessage="1" sqref="C34:M34 C35 C55:M55 C56" xr:uid="{B85E5CB3-718B-4AEB-8075-513F64C3AB52}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 xr:uid="{BD1D0DF8-D39F-4939-BF13-D1177A7DE4C5}">
      <formula1>0</formula1>
    </dataValidation>
    <dataValidation imeMode="disabled" allowBlank="1" showInputMessage="1" showErrorMessage="1" sqref="D6 F6 D13 F13 D44 F44" xr:uid="{BB8DAA95-CA10-4EBD-A5AC-CD6EE48CD6CC}"/>
    <dataValidation imeMode="fullKatakana" allowBlank="1" showInputMessage="1" showErrorMessage="1" sqref="C4:M4 C11:E11 C20:E20 C69:E69 C74:E74 C79:E79 C84:E84 C89:E89 C94:E94 C42:M42 C49:E49" xr:uid="{9030D699-D54C-4B46-8F9B-422368A0ECF3}"/>
    <dataValidation type="list" allowBlank="1" showInputMessage="1" showErrorMessage="1" sqref="F92 F7 F23 F14 F72 F77 F82 F87 F97 F45 F52" xr:uid="{00B7AC64-1C64-4DFD-B62D-499AFA3BDF83}">
      <formula1>"市,郡,区"</formula1>
    </dataValidation>
    <dataValidation type="list" allowBlank="1" showInputMessage="1" showErrorMessage="1" sqref="D92 D7 D23 D14 D72 D77 D82 D87 D97 D45 D52" xr:uid="{287C3D84-F589-4EE6-B9F7-18AC673074AA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B17A-49C4-43BB-8626-5FEE781C32BD}">
  <dimension ref="A1:O103"/>
  <sheetViews>
    <sheetView showGridLines="0" view="pageBreakPreview" topLeftCell="A56" zoomScaleNormal="100" zoomScaleSheetLayoutView="100" workbookViewId="0">
      <selection activeCell="B14" sqref="B14:M14"/>
    </sheetView>
  </sheetViews>
  <sheetFormatPr defaultColWidth="3.875" defaultRowHeight="13.5" x14ac:dyDescent="0.4"/>
  <cols>
    <col min="1" max="1" width="5.625" style="4" customWidth="1"/>
    <col min="2" max="7" width="8.625" style="4" customWidth="1"/>
    <col min="8" max="13" width="4.625" style="4" customWidth="1"/>
    <col min="14" max="16384" width="3.875" style="4"/>
  </cols>
  <sheetData>
    <row r="1" spans="1:15" ht="15" customHeight="1" x14ac:dyDescent="0.4">
      <c r="A1" s="157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">
      <c r="A3" s="158" t="s">
        <v>62</v>
      </c>
      <c r="B3" s="159"/>
      <c r="C3" s="159"/>
      <c r="D3" s="159"/>
      <c r="E3" s="173" t="s">
        <v>70</v>
      </c>
      <c r="F3" s="81"/>
      <c r="G3" s="162"/>
      <c r="H3" s="78" t="s">
        <v>71</v>
      </c>
      <c r="I3" s="79"/>
      <c r="J3" s="79"/>
      <c r="K3" s="79"/>
      <c r="L3" s="174"/>
      <c r="M3" s="175"/>
      <c r="N3" s="86"/>
      <c r="O3" s="3"/>
    </row>
    <row r="4" spans="1:15" ht="15" customHeight="1" x14ac:dyDescent="0.4">
      <c r="A4" s="6" t="s">
        <v>1</v>
      </c>
      <c r="B4" s="7" t="s">
        <v>2</v>
      </c>
      <c r="C4" s="8"/>
      <c r="D4" s="9"/>
      <c r="E4" s="176"/>
      <c r="F4" s="176"/>
      <c r="G4" s="176"/>
      <c r="H4" s="9"/>
      <c r="I4" s="9"/>
      <c r="J4" s="9"/>
      <c r="K4" s="9"/>
      <c r="L4" s="9"/>
      <c r="M4" s="10"/>
      <c r="N4" s="3"/>
      <c r="O4" s="3"/>
    </row>
    <row r="5" spans="1:15" ht="15" customHeight="1" x14ac:dyDescent="0.4">
      <c r="A5" s="11"/>
      <c r="B5" s="12" t="s">
        <v>3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5"/>
      <c r="N5" s="3"/>
      <c r="O5" s="3"/>
    </row>
    <row r="6" spans="1:15" ht="15" customHeight="1" x14ac:dyDescent="0.4">
      <c r="A6" s="11"/>
      <c r="B6" s="16" t="s">
        <v>4</v>
      </c>
      <c r="C6" s="17" t="s">
        <v>72</v>
      </c>
      <c r="D6" s="18"/>
      <c r="E6" s="19" t="s">
        <v>6</v>
      </c>
      <c r="F6" s="18"/>
      <c r="G6" s="20" t="s">
        <v>73</v>
      </c>
      <c r="H6" s="20"/>
      <c r="I6" s="20"/>
      <c r="J6" s="20"/>
      <c r="K6" s="20"/>
      <c r="L6" s="20"/>
      <c r="M6" s="21"/>
      <c r="N6" s="3"/>
      <c r="O6" s="3"/>
    </row>
    <row r="7" spans="1:15" ht="15" customHeight="1" x14ac:dyDescent="0.15">
      <c r="A7" s="11"/>
      <c r="B7" s="22"/>
      <c r="C7" s="23"/>
      <c r="D7" s="24"/>
      <c r="E7" s="25"/>
      <c r="F7" s="26"/>
      <c r="G7" s="27"/>
      <c r="H7" s="27"/>
      <c r="I7" s="27"/>
      <c r="J7" s="27"/>
      <c r="K7" s="27"/>
      <c r="L7" s="27"/>
      <c r="M7" s="28"/>
      <c r="N7" s="3"/>
      <c r="O7" s="3"/>
    </row>
    <row r="8" spans="1:15" ht="15" customHeight="1" x14ac:dyDescent="0.4">
      <c r="A8" s="11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2"/>
      <c r="N8" s="3"/>
      <c r="O8" s="3"/>
    </row>
    <row r="9" spans="1:15" ht="15" customHeight="1" x14ac:dyDescent="0.4">
      <c r="A9" s="11"/>
      <c r="B9" s="164" t="s">
        <v>8</v>
      </c>
      <c r="C9" s="34"/>
      <c r="D9" s="35"/>
      <c r="E9" s="35"/>
      <c r="F9" s="35"/>
      <c r="G9" s="35"/>
      <c r="H9" s="35"/>
      <c r="I9" s="35"/>
      <c r="J9" s="35"/>
      <c r="K9" s="35"/>
      <c r="L9" s="35"/>
      <c r="M9" s="36"/>
      <c r="N9" s="3"/>
      <c r="O9" s="3"/>
    </row>
    <row r="10" spans="1:15" ht="15" customHeight="1" x14ac:dyDescent="0.4">
      <c r="A10" s="37"/>
      <c r="B10" s="38" t="s">
        <v>9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3"/>
      <c r="O10" s="3"/>
    </row>
    <row r="11" spans="1:15" ht="15" customHeight="1" x14ac:dyDescent="0.15">
      <c r="A11" s="6" t="s">
        <v>10</v>
      </c>
      <c r="B11" s="42" t="s">
        <v>2</v>
      </c>
      <c r="C11" s="43"/>
      <c r="D11" s="44"/>
      <c r="E11" s="45"/>
      <c r="F11" s="46" t="s">
        <v>11</v>
      </c>
      <c r="G11" s="47"/>
      <c r="H11" s="48"/>
      <c r="I11" s="47"/>
      <c r="J11" s="48"/>
      <c r="K11" s="47"/>
      <c r="L11" s="48"/>
      <c r="M11" s="49"/>
      <c r="N11" s="3"/>
      <c r="O11" s="3"/>
    </row>
    <row r="12" spans="1:15" ht="15" customHeight="1" x14ac:dyDescent="0.15">
      <c r="A12" s="11"/>
      <c r="B12" s="50" t="s">
        <v>12</v>
      </c>
      <c r="C12" s="30"/>
      <c r="D12" s="31"/>
      <c r="E12" s="32"/>
      <c r="F12" s="46"/>
      <c r="G12" s="51"/>
      <c r="H12" s="52" t="s">
        <v>13</v>
      </c>
      <c r="I12" s="51"/>
      <c r="J12" s="52" t="s">
        <v>14</v>
      </c>
      <c r="K12" s="51"/>
      <c r="L12" s="53" t="s">
        <v>15</v>
      </c>
      <c r="M12" s="54"/>
      <c r="N12" s="3"/>
      <c r="O12" s="3"/>
    </row>
    <row r="13" spans="1:15" ht="15" customHeight="1" x14ac:dyDescent="0.4">
      <c r="A13" s="11"/>
      <c r="B13" s="55" t="s">
        <v>16</v>
      </c>
      <c r="C13" s="17" t="s">
        <v>72</v>
      </c>
      <c r="D13" s="18"/>
      <c r="E13" s="19" t="s">
        <v>6</v>
      </c>
      <c r="F13" s="18"/>
      <c r="G13" s="20" t="s">
        <v>73</v>
      </c>
      <c r="H13" s="20"/>
      <c r="I13" s="20"/>
      <c r="J13" s="20"/>
      <c r="K13" s="20"/>
      <c r="L13" s="20"/>
      <c r="M13" s="21"/>
      <c r="N13" s="3"/>
      <c r="O13" s="3"/>
    </row>
    <row r="14" spans="1:15" ht="15" customHeight="1" x14ac:dyDescent="0.15">
      <c r="A14" s="11"/>
      <c r="B14" s="56"/>
      <c r="C14" s="23"/>
      <c r="D14" s="24"/>
      <c r="E14" s="25"/>
      <c r="F14" s="26"/>
      <c r="G14" s="27"/>
      <c r="H14" s="27"/>
      <c r="I14" s="27"/>
      <c r="J14" s="27"/>
      <c r="K14" s="27"/>
      <c r="L14" s="27"/>
      <c r="M14" s="28"/>
      <c r="N14" s="3"/>
      <c r="O14" s="3"/>
    </row>
    <row r="15" spans="1:15" ht="15" customHeight="1" x14ac:dyDescent="0.4">
      <c r="A15" s="11"/>
      <c r="B15" s="57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2"/>
      <c r="N15" s="3"/>
      <c r="O15" s="3"/>
    </row>
    <row r="16" spans="1:15" ht="15" customHeight="1" x14ac:dyDescent="0.4">
      <c r="A16" s="11"/>
      <c r="B16" s="58" t="s">
        <v>17</v>
      </c>
      <c r="C16" s="59"/>
      <c r="D16" s="59"/>
      <c r="E16" s="59"/>
      <c r="F16" s="59"/>
      <c r="G16" s="60"/>
      <c r="H16" s="58"/>
      <c r="I16" s="59"/>
      <c r="J16" s="59"/>
      <c r="K16" s="59"/>
      <c r="L16" s="59"/>
      <c r="M16" s="60"/>
      <c r="N16" s="3"/>
      <c r="O16" s="3"/>
    </row>
    <row r="17" spans="1:15" ht="15" customHeight="1" x14ac:dyDescent="0.4">
      <c r="A17" s="11"/>
      <c r="B17" s="61" t="s">
        <v>18</v>
      </c>
      <c r="C17" s="62"/>
      <c r="D17" s="63" t="s">
        <v>19</v>
      </c>
      <c r="E17" s="64"/>
      <c r="F17" s="40"/>
      <c r="G17" s="40"/>
      <c r="H17" s="65"/>
      <c r="I17" s="65"/>
      <c r="J17" s="65"/>
      <c r="K17" s="40"/>
      <c r="L17" s="40"/>
      <c r="M17" s="41"/>
      <c r="N17" s="3"/>
      <c r="O17" s="3"/>
    </row>
    <row r="18" spans="1:15" ht="15" customHeight="1" x14ac:dyDescent="0.4">
      <c r="A18" s="11"/>
      <c r="B18" s="66"/>
      <c r="C18" s="67"/>
      <c r="D18" s="68" t="s">
        <v>20</v>
      </c>
      <c r="E18" s="69"/>
      <c r="F18" s="70"/>
      <c r="G18" s="70"/>
      <c r="H18" s="70"/>
      <c r="I18" s="70"/>
      <c r="J18" s="70"/>
      <c r="K18" s="70"/>
      <c r="L18" s="70"/>
      <c r="M18" s="71"/>
      <c r="N18" s="3"/>
      <c r="O18" s="3"/>
    </row>
    <row r="19" spans="1:15" ht="15" customHeight="1" x14ac:dyDescent="0.4">
      <c r="A19" s="11"/>
      <c r="B19" s="72"/>
      <c r="C19" s="73"/>
      <c r="D19" s="74"/>
      <c r="E19" s="75"/>
      <c r="F19" s="76"/>
      <c r="G19" s="76"/>
      <c r="H19" s="76"/>
      <c r="I19" s="76"/>
      <c r="J19" s="76"/>
      <c r="K19" s="76"/>
      <c r="L19" s="76"/>
      <c r="M19" s="77"/>
      <c r="N19" s="3"/>
      <c r="O19" s="3"/>
    </row>
    <row r="20" spans="1:15" ht="15" customHeight="1" x14ac:dyDescent="0.15">
      <c r="A20" s="6" t="s">
        <v>65</v>
      </c>
      <c r="B20" s="42" t="s">
        <v>2</v>
      </c>
      <c r="C20" s="43"/>
      <c r="D20" s="44"/>
      <c r="E20" s="45"/>
      <c r="F20" s="46" t="s">
        <v>11</v>
      </c>
      <c r="G20" s="47"/>
      <c r="H20" s="48"/>
      <c r="I20" s="47"/>
      <c r="J20" s="48"/>
      <c r="K20" s="47"/>
      <c r="L20" s="48"/>
      <c r="M20" s="49"/>
      <c r="N20" s="3"/>
      <c r="O20" s="3"/>
    </row>
    <row r="21" spans="1:15" ht="15" customHeight="1" x14ac:dyDescent="0.15">
      <c r="A21" s="11"/>
      <c r="B21" s="50" t="s">
        <v>12</v>
      </c>
      <c r="C21" s="30"/>
      <c r="D21" s="31"/>
      <c r="E21" s="32"/>
      <c r="F21" s="46"/>
      <c r="G21" s="51"/>
      <c r="H21" s="52" t="s">
        <v>13</v>
      </c>
      <c r="I21" s="51"/>
      <c r="J21" s="52" t="s">
        <v>14</v>
      </c>
      <c r="K21" s="51"/>
      <c r="L21" s="53" t="s">
        <v>15</v>
      </c>
      <c r="M21" s="54"/>
      <c r="N21" s="3"/>
      <c r="O21" s="3"/>
    </row>
    <row r="22" spans="1:15" ht="15" customHeight="1" x14ac:dyDescent="0.4">
      <c r="A22" s="11"/>
      <c r="B22" s="55" t="s">
        <v>16</v>
      </c>
      <c r="C22" s="17" t="s">
        <v>72</v>
      </c>
      <c r="D22" s="165"/>
      <c r="E22" s="19" t="s">
        <v>6</v>
      </c>
      <c r="F22" s="165"/>
      <c r="G22" s="20"/>
      <c r="H22" s="20"/>
      <c r="I22" s="20"/>
      <c r="J22" s="20"/>
      <c r="K22" s="20"/>
      <c r="L22" s="20"/>
      <c r="M22" s="21"/>
      <c r="N22" s="3"/>
      <c r="O22" s="3"/>
    </row>
    <row r="23" spans="1:15" ht="15" customHeight="1" x14ac:dyDescent="0.15">
      <c r="A23" s="11"/>
      <c r="B23" s="56"/>
      <c r="C23" s="23"/>
      <c r="D23" s="24"/>
      <c r="E23" s="25"/>
      <c r="F23" s="26"/>
      <c r="G23" s="27"/>
      <c r="H23" s="27"/>
      <c r="I23" s="27"/>
      <c r="J23" s="27"/>
      <c r="K23" s="27"/>
      <c r="L23" s="27"/>
      <c r="M23" s="28"/>
      <c r="N23" s="3"/>
      <c r="O23" s="3"/>
    </row>
    <row r="24" spans="1:15" ht="15" customHeight="1" x14ac:dyDescent="0.4">
      <c r="A24" s="11"/>
      <c r="B24" s="57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3"/>
      <c r="O24" s="3"/>
    </row>
    <row r="25" spans="1:15" ht="15" customHeight="1" x14ac:dyDescent="0.4">
      <c r="A25" s="78" t="s">
        <v>21</v>
      </c>
      <c r="B25" s="79"/>
      <c r="C25" s="79"/>
      <c r="D25" s="80"/>
      <c r="E25" s="80"/>
      <c r="F25" s="81"/>
      <c r="G25" s="82"/>
      <c r="H25" s="83" t="s">
        <v>22</v>
      </c>
      <c r="I25" s="84"/>
      <c r="J25" s="84"/>
      <c r="K25" s="84"/>
      <c r="L25" s="84"/>
      <c r="M25" s="85"/>
      <c r="N25" s="86"/>
      <c r="O25" s="3"/>
    </row>
    <row r="26" spans="1:15" ht="15" hidden="1" customHeight="1" x14ac:dyDescent="0.4">
      <c r="A26" s="87" t="s">
        <v>23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3"/>
      <c r="O26" s="3"/>
    </row>
    <row r="27" spans="1:15" ht="15" hidden="1" customHeight="1" x14ac:dyDescent="0.4">
      <c r="A27" s="68" t="s">
        <v>24</v>
      </c>
      <c r="B27" s="90"/>
      <c r="C27" s="46" t="s">
        <v>25</v>
      </c>
      <c r="D27" s="46"/>
      <c r="E27" s="55" t="s">
        <v>26</v>
      </c>
      <c r="F27" s="16"/>
      <c r="G27" s="19"/>
      <c r="H27" s="19"/>
      <c r="I27" s="19"/>
      <c r="J27" s="19"/>
      <c r="K27" s="19"/>
      <c r="L27" s="19"/>
      <c r="M27" s="91"/>
      <c r="N27" s="3"/>
      <c r="O27" s="3"/>
    </row>
    <row r="28" spans="1:15" ht="15" hidden="1" customHeight="1" x14ac:dyDescent="0.4">
      <c r="A28" s="92"/>
      <c r="B28" s="93"/>
      <c r="C28" s="94" t="s">
        <v>27</v>
      </c>
      <c r="D28" s="94" t="s">
        <v>28</v>
      </c>
      <c r="E28" s="94" t="s">
        <v>27</v>
      </c>
      <c r="F28" s="94" t="s">
        <v>28</v>
      </c>
      <c r="G28" s="3"/>
      <c r="H28" s="3"/>
      <c r="I28" s="3"/>
      <c r="J28" s="3"/>
      <c r="K28" s="3"/>
      <c r="L28" s="3"/>
      <c r="M28" s="95"/>
      <c r="N28" s="3"/>
      <c r="O28" s="3"/>
    </row>
    <row r="29" spans="1:15" ht="15" hidden="1" customHeight="1" x14ac:dyDescent="0.4">
      <c r="A29" s="55" t="s">
        <v>74</v>
      </c>
      <c r="B29" s="96"/>
      <c r="C29" s="94"/>
      <c r="D29" s="94"/>
      <c r="E29" s="94"/>
      <c r="F29" s="94"/>
      <c r="G29" s="3"/>
      <c r="H29" s="3"/>
      <c r="I29" s="3"/>
      <c r="J29" s="3"/>
      <c r="K29" s="3"/>
      <c r="L29" s="3"/>
      <c r="M29" s="95"/>
      <c r="N29" s="3"/>
      <c r="O29" s="3"/>
    </row>
    <row r="30" spans="1:15" ht="15" hidden="1" customHeight="1" x14ac:dyDescent="0.4">
      <c r="A30" s="57" t="s">
        <v>75</v>
      </c>
      <c r="B30" s="97"/>
      <c r="C30" s="94"/>
      <c r="D30" s="94"/>
      <c r="E30" s="94"/>
      <c r="F30" s="94"/>
      <c r="G30" s="3"/>
      <c r="H30" s="3"/>
      <c r="I30" s="3"/>
      <c r="J30" s="3"/>
      <c r="K30" s="3"/>
      <c r="L30" s="3"/>
      <c r="M30" s="95"/>
      <c r="N30" s="3"/>
      <c r="O30" s="3"/>
    </row>
    <row r="31" spans="1:15" ht="15" hidden="1" customHeight="1" x14ac:dyDescent="0.4">
      <c r="A31" s="38" t="s">
        <v>76</v>
      </c>
      <c r="B31" s="98"/>
      <c r="C31" s="46"/>
      <c r="D31" s="46"/>
      <c r="E31" s="46"/>
      <c r="F31" s="46"/>
      <c r="G31" s="3"/>
      <c r="H31" s="3"/>
      <c r="I31" s="3"/>
      <c r="J31" s="3"/>
      <c r="K31" s="3"/>
      <c r="L31" s="3"/>
      <c r="M31" s="95"/>
      <c r="N31" s="3"/>
      <c r="O31" s="3"/>
    </row>
    <row r="32" spans="1:15" ht="15" hidden="1" customHeight="1" x14ac:dyDescent="0.4">
      <c r="A32" s="38" t="s">
        <v>77</v>
      </c>
      <c r="B32" s="98"/>
      <c r="C32" s="99"/>
      <c r="D32" s="99"/>
      <c r="E32" s="99"/>
      <c r="F32" s="99"/>
      <c r="G32" s="100"/>
      <c r="H32" s="100"/>
      <c r="I32" s="100"/>
      <c r="J32" s="100"/>
      <c r="K32" s="100"/>
      <c r="L32" s="100"/>
      <c r="M32" s="101"/>
      <c r="N32" s="86"/>
      <c r="O32" s="3"/>
    </row>
    <row r="33" spans="1:15" ht="15" customHeight="1" x14ac:dyDescent="0.4">
      <c r="A33" s="87" t="s">
        <v>33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/>
      <c r="N33" s="86"/>
      <c r="O33" s="3"/>
    </row>
    <row r="34" spans="1:15" ht="15" customHeight="1" x14ac:dyDescent="0.4">
      <c r="A34" s="63" t="s">
        <v>34</v>
      </c>
      <c r="B34" s="64"/>
      <c r="C34" s="102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86"/>
      <c r="O34" s="3"/>
    </row>
    <row r="35" spans="1:15" ht="24.95" customHeight="1" x14ac:dyDescent="0.4">
      <c r="A35" s="105" t="s">
        <v>35</v>
      </c>
      <c r="B35" s="106"/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9"/>
    </row>
    <row r="36" spans="1:15" ht="15" customHeight="1" x14ac:dyDescent="0.4">
      <c r="A36" s="63" t="s">
        <v>36</v>
      </c>
      <c r="B36" s="64"/>
      <c r="C36" s="102"/>
      <c r="D36" s="103"/>
      <c r="E36" s="103"/>
      <c r="F36" s="103"/>
      <c r="G36" s="103"/>
      <c r="H36" s="103"/>
      <c r="I36" s="103"/>
      <c r="J36" s="103"/>
      <c r="K36" s="103"/>
      <c r="L36" s="103"/>
      <c r="M36" s="104"/>
      <c r="N36" s="3"/>
      <c r="O36" s="3"/>
    </row>
    <row r="37" spans="1:15" ht="15" customHeight="1" x14ac:dyDescent="0.4">
      <c r="A37" s="63" t="s">
        <v>37</v>
      </c>
      <c r="B37" s="64"/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86"/>
      <c r="O37" s="3"/>
    </row>
    <row r="38" spans="1:15" ht="30.75" customHeight="1" x14ac:dyDescent="0.4">
      <c r="A38" s="110" t="s">
        <v>38</v>
      </c>
      <c r="B38" s="111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4"/>
      <c r="N38" s="86"/>
      <c r="O38" s="3"/>
    </row>
    <row r="39" spans="1:15" ht="15" customHeight="1" x14ac:dyDescent="0.15">
      <c r="A39" s="115" t="s">
        <v>39</v>
      </c>
      <c r="B39" s="116"/>
      <c r="C39" s="117" t="s">
        <v>40</v>
      </c>
      <c r="D39" s="118"/>
      <c r="E39" s="118"/>
      <c r="F39" s="118"/>
      <c r="G39" s="166" t="s">
        <v>41</v>
      </c>
      <c r="H39" s="166"/>
      <c r="I39" s="120"/>
      <c r="J39" s="120"/>
      <c r="K39" s="120"/>
      <c r="L39" s="120"/>
      <c r="M39" s="120"/>
      <c r="N39" s="86"/>
      <c r="O39" s="3"/>
    </row>
    <row r="40" spans="1:15" ht="15" customHeight="1" x14ac:dyDescent="0.4">
      <c r="A40" s="167" t="s">
        <v>66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9"/>
      <c r="N40" s="86"/>
      <c r="O40" s="3"/>
    </row>
    <row r="41" spans="1:15" ht="15" customHeight="1" x14ac:dyDescent="0.4">
      <c r="A41" s="6" t="s">
        <v>1</v>
      </c>
      <c r="B41" s="7" t="s">
        <v>2</v>
      </c>
      <c r="C41" s="8"/>
      <c r="D41" s="9"/>
      <c r="E41" s="9"/>
      <c r="F41" s="9"/>
      <c r="G41" s="9"/>
      <c r="H41" s="9"/>
      <c r="I41" s="9"/>
      <c r="J41" s="9"/>
      <c r="K41" s="9"/>
      <c r="L41" s="9"/>
      <c r="M41" s="10"/>
      <c r="N41" s="86"/>
      <c r="O41" s="3"/>
    </row>
    <row r="42" spans="1:15" ht="15" customHeight="1" x14ac:dyDescent="0.4">
      <c r="A42" s="11"/>
      <c r="B42" s="12" t="s">
        <v>3</v>
      </c>
      <c r="C42" s="13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86"/>
      <c r="O42" s="3"/>
    </row>
    <row r="43" spans="1:15" ht="15" customHeight="1" x14ac:dyDescent="0.4">
      <c r="A43" s="11"/>
      <c r="B43" s="16" t="s">
        <v>4</v>
      </c>
      <c r="C43" s="17" t="s">
        <v>5</v>
      </c>
      <c r="D43" s="18"/>
      <c r="E43" s="19" t="s">
        <v>6</v>
      </c>
      <c r="F43" s="18"/>
      <c r="G43" s="20" t="s">
        <v>7</v>
      </c>
      <c r="H43" s="20"/>
      <c r="I43" s="20"/>
      <c r="J43" s="20"/>
      <c r="K43" s="20"/>
      <c r="L43" s="20"/>
      <c r="M43" s="21"/>
      <c r="N43" s="86"/>
      <c r="O43" s="3"/>
    </row>
    <row r="44" spans="1:15" ht="15" customHeight="1" x14ac:dyDescent="0.15">
      <c r="A44" s="11"/>
      <c r="B44" s="22"/>
      <c r="C44" s="23"/>
      <c r="D44" s="24"/>
      <c r="E44" s="25"/>
      <c r="F44" s="26"/>
      <c r="G44" s="27"/>
      <c r="H44" s="27"/>
      <c r="I44" s="27"/>
      <c r="J44" s="27"/>
      <c r="K44" s="27"/>
      <c r="L44" s="27"/>
      <c r="M44" s="28"/>
      <c r="N44" s="86"/>
      <c r="O44" s="3"/>
    </row>
    <row r="45" spans="1:15" ht="15" customHeight="1" x14ac:dyDescent="0.4">
      <c r="A45" s="11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2"/>
      <c r="N45" s="86"/>
      <c r="O45" s="3"/>
    </row>
    <row r="46" spans="1:15" ht="15" customHeight="1" x14ac:dyDescent="0.4">
      <c r="A46" s="11"/>
      <c r="B46" s="164" t="s">
        <v>8</v>
      </c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6"/>
      <c r="N46" s="86"/>
      <c r="O46" s="3"/>
    </row>
    <row r="47" spans="1:15" ht="15" customHeight="1" x14ac:dyDescent="0.4">
      <c r="A47" s="37"/>
      <c r="B47" s="38" t="s">
        <v>9</v>
      </c>
      <c r="C47" s="39"/>
      <c r="D47" s="40"/>
      <c r="E47" s="40"/>
      <c r="F47" s="40"/>
      <c r="G47" s="40"/>
      <c r="H47" s="40"/>
      <c r="I47" s="40"/>
      <c r="J47" s="40"/>
      <c r="K47" s="40"/>
      <c r="L47" s="40"/>
      <c r="M47" s="41"/>
      <c r="N47" s="86"/>
      <c r="O47" s="3"/>
    </row>
    <row r="48" spans="1:15" ht="15" customHeight="1" x14ac:dyDescent="0.15">
      <c r="A48" s="6" t="s">
        <v>67</v>
      </c>
      <c r="B48" s="42" t="s">
        <v>2</v>
      </c>
      <c r="C48" s="43"/>
      <c r="D48" s="44"/>
      <c r="E48" s="45"/>
      <c r="F48" s="46" t="s">
        <v>11</v>
      </c>
      <c r="G48" s="47"/>
      <c r="H48" s="48"/>
      <c r="I48" s="47"/>
      <c r="J48" s="48"/>
      <c r="K48" s="47"/>
      <c r="L48" s="48"/>
      <c r="M48" s="49"/>
      <c r="N48" s="86"/>
      <c r="O48" s="3"/>
    </row>
    <row r="49" spans="1:15" ht="15" customHeight="1" x14ac:dyDescent="0.15">
      <c r="A49" s="11"/>
      <c r="B49" s="50" t="s">
        <v>12</v>
      </c>
      <c r="C49" s="30"/>
      <c r="D49" s="31"/>
      <c r="E49" s="32"/>
      <c r="F49" s="46"/>
      <c r="G49" s="51"/>
      <c r="H49" s="52" t="s">
        <v>13</v>
      </c>
      <c r="I49" s="51"/>
      <c r="J49" s="52" t="s">
        <v>14</v>
      </c>
      <c r="K49" s="51"/>
      <c r="L49" s="53" t="s">
        <v>15</v>
      </c>
      <c r="M49" s="54"/>
      <c r="N49" s="86"/>
      <c r="O49" s="3"/>
    </row>
    <row r="50" spans="1:15" ht="15" customHeight="1" x14ac:dyDescent="0.4">
      <c r="A50" s="11"/>
      <c r="B50" s="55" t="s">
        <v>16</v>
      </c>
      <c r="C50" s="17" t="s">
        <v>5</v>
      </c>
      <c r="D50" s="165"/>
      <c r="E50" s="19" t="s">
        <v>6</v>
      </c>
      <c r="F50" s="165"/>
      <c r="G50" s="20" t="s">
        <v>7</v>
      </c>
      <c r="H50" s="20"/>
      <c r="I50" s="20"/>
      <c r="J50" s="20"/>
      <c r="K50" s="20"/>
      <c r="L50" s="20"/>
      <c r="M50" s="21"/>
      <c r="N50" s="86"/>
      <c r="O50" s="3"/>
    </row>
    <row r="51" spans="1:15" ht="15" customHeight="1" x14ac:dyDescent="0.15">
      <c r="A51" s="11"/>
      <c r="B51" s="56"/>
      <c r="C51" s="23"/>
      <c r="D51" s="24"/>
      <c r="E51" s="25"/>
      <c r="F51" s="26"/>
      <c r="G51" s="27"/>
      <c r="H51" s="27"/>
      <c r="I51" s="27"/>
      <c r="J51" s="27"/>
      <c r="K51" s="27"/>
      <c r="L51" s="27"/>
      <c r="M51" s="28"/>
      <c r="N51" s="86"/>
      <c r="O51" s="3"/>
    </row>
    <row r="52" spans="1:15" ht="15" customHeight="1" x14ac:dyDescent="0.4">
      <c r="A52" s="11"/>
      <c r="B52" s="57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2"/>
      <c r="N52" s="86"/>
      <c r="O52" s="3"/>
    </row>
    <row r="53" spans="1:15" ht="15" customHeight="1" x14ac:dyDescent="0.4">
      <c r="A53" s="78" t="s">
        <v>21</v>
      </c>
      <c r="B53" s="79"/>
      <c r="C53" s="79"/>
      <c r="D53" s="80"/>
      <c r="E53" s="80"/>
      <c r="F53" s="81"/>
      <c r="G53" s="82"/>
      <c r="H53" s="83" t="s">
        <v>22</v>
      </c>
      <c r="I53" s="84"/>
      <c r="J53" s="84"/>
      <c r="K53" s="84"/>
      <c r="L53" s="84"/>
      <c r="M53" s="85"/>
      <c r="N53" s="86"/>
      <c r="O53" s="3"/>
    </row>
    <row r="54" spans="1:15" ht="15" customHeight="1" x14ac:dyDescent="0.4">
      <c r="A54" s="63" t="s">
        <v>34</v>
      </c>
      <c r="B54" s="64"/>
      <c r="C54" s="102"/>
      <c r="D54" s="103"/>
      <c r="E54" s="103"/>
      <c r="F54" s="103"/>
      <c r="G54" s="103"/>
      <c r="H54" s="103"/>
      <c r="I54" s="103"/>
      <c r="J54" s="103"/>
      <c r="K54" s="103"/>
      <c r="L54" s="103"/>
      <c r="M54" s="104"/>
      <c r="N54" s="86"/>
      <c r="O54" s="3"/>
    </row>
    <row r="55" spans="1:15" ht="25.5" customHeight="1" x14ac:dyDescent="0.4">
      <c r="A55" s="105" t="s">
        <v>35</v>
      </c>
      <c r="B55" s="106"/>
      <c r="C55" s="107"/>
      <c r="D55" s="108"/>
      <c r="E55" s="108"/>
      <c r="F55" s="108"/>
      <c r="G55" s="108"/>
      <c r="H55" s="108"/>
      <c r="I55" s="108"/>
      <c r="J55" s="108"/>
      <c r="K55" s="108"/>
      <c r="L55" s="108"/>
      <c r="M55" s="109"/>
      <c r="N55" s="86"/>
      <c r="O55" s="3"/>
    </row>
    <row r="56" spans="1:15" ht="15" customHeight="1" x14ac:dyDescent="0.4">
      <c r="A56" s="63" t="s">
        <v>36</v>
      </c>
      <c r="B56" s="64"/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4"/>
      <c r="N56" s="86"/>
      <c r="O56" s="3"/>
    </row>
    <row r="57" spans="1:15" ht="15" customHeight="1" x14ac:dyDescent="0.4">
      <c r="A57" s="63" t="s">
        <v>37</v>
      </c>
      <c r="B57" s="64"/>
      <c r="C57" s="102"/>
      <c r="D57" s="103"/>
      <c r="E57" s="103"/>
      <c r="F57" s="103"/>
      <c r="G57" s="103"/>
      <c r="H57" s="103"/>
      <c r="I57" s="103"/>
      <c r="J57" s="103"/>
      <c r="K57" s="103"/>
      <c r="L57" s="103"/>
      <c r="M57" s="104"/>
      <c r="N57" s="86"/>
      <c r="O57" s="3"/>
    </row>
    <row r="58" spans="1:15" ht="30.75" customHeight="1" x14ac:dyDescent="0.4">
      <c r="A58" s="110" t="s">
        <v>38</v>
      </c>
      <c r="B58" s="111"/>
      <c r="C58" s="112"/>
      <c r="D58" s="113"/>
      <c r="E58" s="113"/>
      <c r="F58" s="113"/>
      <c r="G58" s="113"/>
      <c r="H58" s="113"/>
      <c r="I58" s="113"/>
      <c r="J58" s="113"/>
      <c r="K58" s="113"/>
      <c r="L58" s="113"/>
      <c r="M58" s="114"/>
      <c r="N58" s="86"/>
      <c r="O58" s="3"/>
    </row>
    <row r="59" spans="1:15" ht="15" customHeight="1" x14ac:dyDescent="0.15">
      <c r="A59" s="115" t="s">
        <v>39</v>
      </c>
      <c r="B59" s="116"/>
      <c r="C59" s="117" t="s">
        <v>40</v>
      </c>
      <c r="D59" s="118"/>
      <c r="E59" s="118"/>
      <c r="F59" s="118"/>
      <c r="G59" s="166" t="s">
        <v>41</v>
      </c>
      <c r="H59" s="166"/>
      <c r="I59" s="120"/>
      <c r="J59" s="120"/>
      <c r="K59" s="120"/>
      <c r="L59" s="120"/>
      <c r="M59" s="120"/>
      <c r="N59" s="86"/>
      <c r="O59" s="3"/>
    </row>
    <row r="60" spans="1:15" ht="15" customHeight="1" x14ac:dyDescent="0.4">
      <c r="A60" s="3" t="s">
        <v>43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8" customHeight="1" x14ac:dyDescent="0.4">
      <c r="A61" s="125" t="s">
        <v>44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86"/>
      <c r="O61" s="3"/>
    </row>
    <row r="62" spans="1:15" ht="18" customHeight="1" x14ac:dyDescent="0.4">
      <c r="A62" s="125" t="s">
        <v>45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86"/>
      <c r="O62" s="3"/>
    </row>
    <row r="63" spans="1:15" ht="30" customHeight="1" x14ac:dyDescent="0.4">
      <c r="A63" s="170" t="s">
        <v>46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3"/>
      <c r="O63" s="3"/>
    </row>
    <row r="64" spans="1:15" ht="15" customHeight="1" x14ac:dyDescent="0.4">
      <c r="A64" s="170" t="s">
        <v>47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3"/>
      <c r="O64" s="3"/>
    </row>
    <row r="65" spans="1:13" ht="15" customHeight="1" x14ac:dyDescent="0.4">
      <c r="A65" s="86" t="s">
        <v>48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5" customHeight="1" x14ac:dyDescent="0.4">
      <c r="A66" s="127" t="s">
        <v>68</v>
      </c>
    </row>
    <row r="67" spans="1:13" ht="15" customHeight="1" x14ac:dyDescent="0.15">
      <c r="A67" s="6" t="s">
        <v>67</v>
      </c>
      <c r="B67" s="7" t="s">
        <v>2</v>
      </c>
      <c r="C67" s="43"/>
      <c r="D67" s="44"/>
      <c r="E67" s="45"/>
      <c r="F67" s="46" t="s">
        <v>11</v>
      </c>
      <c r="G67" s="47"/>
      <c r="H67" s="48"/>
      <c r="I67" s="47"/>
      <c r="J67" s="48"/>
      <c r="K67" s="47"/>
      <c r="L67" s="48"/>
      <c r="M67" s="49"/>
    </row>
    <row r="68" spans="1:13" ht="15" customHeight="1" x14ac:dyDescent="0.15">
      <c r="A68" s="11"/>
      <c r="B68" s="172" t="s">
        <v>12</v>
      </c>
      <c r="C68" s="30"/>
      <c r="D68" s="31"/>
      <c r="E68" s="32"/>
      <c r="F68" s="46"/>
      <c r="G68" s="51"/>
      <c r="H68" s="52" t="s">
        <v>13</v>
      </c>
      <c r="I68" s="51"/>
      <c r="J68" s="52" t="s">
        <v>14</v>
      </c>
      <c r="K68" s="51"/>
      <c r="L68" s="53" t="s">
        <v>15</v>
      </c>
      <c r="M68" s="54"/>
    </row>
    <row r="69" spans="1:13" ht="15" customHeight="1" x14ac:dyDescent="0.4">
      <c r="A69" s="11"/>
      <c r="B69" s="55" t="s">
        <v>16</v>
      </c>
      <c r="C69" s="17" t="s">
        <v>72</v>
      </c>
      <c r="D69" s="165"/>
      <c r="E69" s="19" t="s">
        <v>6</v>
      </c>
      <c r="F69" s="165"/>
      <c r="G69" s="20" t="s">
        <v>73</v>
      </c>
      <c r="H69" s="20"/>
      <c r="I69" s="20"/>
      <c r="J69" s="20"/>
      <c r="K69" s="20"/>
      <c r="L69" s="20"/>
      <c r="M69" s="21"/>
    </row>
    <row r="70" spans="1:13" ht="15" customHeight="1" x14ac:dyDescent="0.15">
      <c r="A70" s="11"/>
      <c r="B70" s="56"/>
      <c r="C70" s="23"/>
      <c r="D70" s="24"/>
      <c r="E70" s="25"/>
      <c r="F70" s="26"/>
      <c r="G70" s="27"/>
      <c r="H70" s="27"/>
      <c r="I70" s="27"/>
      <c r="J70" s="27"/>
      <c r="K70" s="27"/>
      <c r="L70" s="27"/>
      <c r="M70" s="28"/>
    </row>
    <row r="71" spans="1:13" ht="15" customHeight="1" x14ac:dyDescent="0.4">
      <c r="A71" s="11"/>
      <c r="B71" s="57"/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2"/>
    </row>
    <row r="72" spans="1:13" ht="15" customHeight="1" x14ac:dyDescent="0.15">
      <c r="A72" s="11"/>
      <c r="B72" s="42" t="s">
        <v>2</v>
      </c>
      <c r="C72" s="43"/>
      <c r="D72" s="44"/>
      <c r="E72" s="45"/>
      <c r="F72" s="46" t="s">
        <v>11</v>
      </c>
      <c r="G72" s="47"/>
      <c r="H72" s="48"/>
      <c r="I72" s="47"/>
      <c r="J72" s="48"/>
      <c r="K72" s="47"/>
      <c r="L72" s="48"/>
      <c r="M72" s="49"/>
    </row>
    <row r="73" spans="1:13" ht="15" customHeight="1" x14ac:dyDescent="0.15">
      <c r="A73" s="11"/>
      <c r="B73" s="50" t="s">
        <v>12</v>
      </c>
      <c r="C73" s="30"/>
      <c r="D73" s="31"/>
      <c r="E73" s="32"/>
      <c r="F73" s="46"/>
      <c r="G73" s="51"/>
      <c r="H73" s="52" t="s">
        <v>13</v>
      </c>
      <c r="I73" s="51"/>
      <c r="J73" s="52" t="s">
        <v>14</v>
      </c>
      <c r="K73" s="51"/>
      <c r="L73" s="53" t="s">
        <v>15</v>
      </c>
      <c r="M73" s="54"/>
    </row>
    <row r="74" spans="1:13" ht="15" customHeight="1" x14ac:dyDescent="0.4">
      <c r="A74" s="11"/>
      <c r="B74" s="55" t="s">
        <v>16</v>
      </c>
      <c r="C74" s="17" t="s">
        <v>72</v>
      </c>
      <c r="D74" s="165"/>
      <c r="E74" s="19" t="s">
        <v>6</v>
      </c>
      <c r="F74" s="165"/>
      <c r="G74" s="20" t="s">
        <v>73</v>
      </c>
      <c r="H74" s="20"/>
      <c r="I74" s="20"/>
      <c r="J74" s="20"/>
      <c r="K74" s="20"/>
      <c r="L74" s="20"/>
      <c r="M74" s="21"/>
    </row>
    <row r="75" spans="1:13" ht="15" customHeight="1" x14ac:dyDescent="0.15">
      <c r="A75" s="11"/>
      <c r="B75" s="56"/>
      <c r="C75" s="23"/>
      <c r="D75" s="24"/>
      <c r="E75" s="25"/>
      <c r="F75" s="26"/>
      <c r="G75" s="27"/>
      <c r="H75" s="27"/>
      <c r="I75" s="27"/>
      <c r="J75" s="27"/>
      <c r="K75" s="27"/>
      <c r="L75" s="27"/>
      <c r="M75" s="28"/>
    </row>
    <row r="76" spans="1:13" ht="15" customHeight="1" x14ac:dyDescent="0.4">
      <c r="A76" s="11"/>
      <c r="B76" s="57"/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2"/>
    </row>
    <row r="77" spans="1:13" ht="15" customHeight="1" x14ac:dyDescent="0.15">
      <c r="A77" s="11"/>
      <c r="B77" s="42" t="s">
        <v>2</v>
      </c>
      <c r="C77" s="43"/>
      <c r="D77" s="44"/>
      <c r="E77" s="45"/>
      <c r="F77" s="46" t="s">
        <v>11</v>
      </c>
      <c r="G77" s="47"/>
      <c r="H77" s="48"/>
      <c r="I77" s="47"/>
      <c r="J77" s="48"/>
      <c r="K77" s="47"/>
      <c r="L77" s="48"/>
      <c r="M77" s="49"/>
    </row>
    <row r="78" spans="1:13" ht="15" customHeight="1" x14ac:dyDescent="0.15">
      <c r="A78" s="11"/>
      <c r="B78" s="50" t="s">
        <v>12</v>
      </c>
      <c r="C78" s="30"/>
      <c r="D78" s="31"/>
      <c r="E78" s="32"/>
      <c r="F78" s="46"/>
      <c r="G78" s="51"/>
      <c r="H78" s="52" t="s">
        <v>13</v>
      </c>
      <c r="I78" s="51"/>
      <c r="J78" s="52" t="s">
        <v>14</v>
      </c>
      <c r="K78" s="51"/>
      <c r="L78" s="53" t="s">
        <v>15</v>
      </c>
      <c r="M78" s="54"/>
    </row>
    <row r="79" spans="1:13" ht="15" customHeight="1" x14ac:dyDescent="0.4">
      <c r="A79" s="11"/>
      <c r="B79" s="55" t="s">
        <v>16</v>
      </c>
      <c r="C79" s="17" t="s">
        <v>72</v>
      </c>
      <c r="D79" s="165"/>
      <c r="E79" s="19" t="s">
        <v>6</v>
      </c>
      <c r="F79" s="165"/>
      <c r="G79" s="20" t="s">
        <v>73</v>
      </c>
      <c r="H79" s="20"/>
      <c r="I79" s="20"/>
      <c r="J79" s="20"/>
      <c r="K79" s="20"/>
      <c r="L79" s="20"/>
      <c r="M79" s="21"/>
    </row>
    <row r="80" spans="1:13" ht="15" customHeight="1" x14ac:dyDescent="0.15">
      <c r="A80" s="11"/>
      <c r="B80" s="56"/>
      <c r="C80" s="23"/>
      <c r="D80" s="24"/>
      <c r="E80" s="25"/>
      <c r="F80" s="26"/>
      <c r="G80" s="27"/>
      <c r="H80" s="27"/>
      <c r="I80" s="27"/>
      <c r="J80" s="27"/>
      <c r="K80" s="27"/>
      <c r="L80" s="27"/>
      <c r="M80" s="28"/>
    </row>
    <row r="81" spans="1:13" ht="15" customHeight="1" x14ac:dyDescent="0.4">
      <c r="A81" s="11"/>
      <c r="B81" s="57"/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2"/>
    </row>
    <row r="82" spans="1:13" ht="15" customHeight="1" x14ac:dyDescent="0.15">
      <c r="A82" s="11"/>
      <c r="B82" s="42" t="s">
        <v>2</v>
      </c>
      <c r="C82" s="43"/>
      <c r="D82" s="44"/>
      <c r="E82" s="45"/>
      <c r="F82" s="46" t="s">
        <v>11</v>
      </c>
      <c r="G82" s="47"/>
      <c r="H82" s="48"/>
      <c r="I82" s="47"/>
      <c r="J82" s="48"/>
      <c r="K82" s="47"/>
      <c r="L82" s="48"/>
      <c r="M82" s="49"/>
    </row>
    <row r="83" spans="1:13" ht="15" customHeight="1" x14ac:dyDescent="0.15">
      <c r="A83" s="11"/>
      <c r="B83" s="50" t="s">
        <v>12</v>
      </c>
      <c r="C83" s="30"/>
      <c r="D83" s="31"/>
      <c r="E83" s="32"/>
      <c r="F83" s="46"/>
      <c r="G83" s="51"/>
      <c r="H83" s="52" t="s">
        <v>13</v>
      </c>
      <c r="I83" s="51"/>
      <c r="J83" s="52" t="s">
        <v>14</v>
      </c>
      <c r="K83" s="51"/>
      <c r="L83" s="53" t="s">
        <v>15</v>
      </c>
      <c r="M83" s="54"/>
    </row>
    <row r="84" spans="1:13" ht="15" customHeight="1" x14ac:dyDescent="0.4">
      <c r="A84" s="11"/>
      <c r="B84" s="55" t="s">
        <v>16</v>
      </c>
      <c r="C84" s="17" t="s">
        <v>72</v>
      </c>
      <c r="D84" s="165"/>
      <c r="E84" s="19" t="s">
        <v>6</v>
      </c>
      <c r="F84" s="165"/>
      <c r="G84" s="20" t="s">
        <v>73</v>
      </c>
      <c r="H84" s="20"/>
      <c r="I84" s="20"/>
      <c r="J84" s="20"/>
      <c r="K84" s="20"/>
      <c r="L84" s="20"/>
      <c r="M84" s="21"/>
    </row>
    <row r="85" spans="1:13" ht="15" customHeight="1" x14ac:dyDescent="0.15">
      <c r="A85" s="11"/>
      <c r="B85" s="56"/>
      <c r="C85" s="23"/>
      <c r="D85" s="24"/>
      <c r="E85" s="25"/>
      <c r="F85" s="26"/>
      <c r="G85" s="27"/>
      <c r="H85" s="27"/>
      <c r="I85" s="27"/>
      <c r="J85" s="27"/>
      <c r="K85" s="27"/>
      <c r="L85" s="27"/>
      <c r="M85" s="28"/>
    </row>
    <row r="86" spans="1:13" ht="15" customHeight="1" x14ac:dyDescent="0.4">
      <c r="A86" s="11"/>
      <c r="B86" s="57"/>
      <c r="C86" s="30"/>
      <c r="D86" s="31"/>
      <c r="E86" s="31"/>
      <c r="F86" s="31"/>
      <c r="G86" s="31"/>
      <c r="H86" s="31"/>
      <c r="I86" s="31"/>
      <c r="J86" s="31"/>
      <c r="K86" s="31"/>
      <c r="L86" s="31"/>
      <c r="M86" s="32"/>
    </row>
    <row r="87" spans="1:13" ht="15" customHeight="1" x14ac:dyDescent="0.15">
      <c r="A87" s="11"/>
      <c r="B87" s="42" t="s">
        <v>2</v>
      </c>
      <c r="C87" s="43"/>
      <c r="D87" s="44"/>
      <c r="E87" s="45"/>
      <c r="F87" s="46" t="s">
        <v>11</v>
      </c>
      <c r="G87" s="47"/>
      <c r="H87" s="48"/>
      <c r="I87" s="47"/>
      <c r="J87" s="48"/>
      <c r="K87" s="47"/>
      <c r="L87" s="48"/>
      <c r="M87" s="49"/>
    </row>
    <row r="88" spans="1:13" ht="15" customHeight="1" x14ac:dyDescent="0.15">
      <c r="A88" s="11"/>
      <c r="B88" s="50" t="s">
        <v>12</v>
      </c>
      <c r="C88" s="30"/>
      <c r="D88" s="31"/>
      <c r="E88" s="32"/>
      <c r="F88" s="46"/>
      <c r="G88" s="51"/>
      <c r="H88" s="52" t="s">
        <v>13</v>
      </c>
      <c r="I88" s="51"/>
      <c r="J88" s="52" t="s">
        <v>14</v>
      </c>
      <c r="K88" s="51"/>
      <c r="L88" s="53" t="s">
        <v>15</v>
      </c>
      <c r="M88" s="54"/>
    </row>
    <row r="89" spans="1:13" ht="15" customHeight="1" x14ac:dyDescent="0.4">
      <c r="A89" s="11"/>
      <c r="B89" s="55" t="s">
        <v>16</v>
      </c>
      <c r="C89" s="17" t="s">
        <v>72</v>
      </c>
      <c r="D89" s="165"/>
      <c r="E89" s="19" t="s">
        <v>6</v>
      </c>
      <c r="F89" s="165"/>
      <c r="G89" s="20" t="s">
        <v>73</v>
      </c>
      <c r="H89" s="20"/>
      <c r="I89" s="20"/>
      <c r="J89" s="20"/>
      <c r="K89" s="20"/>
      <c r="L89" s="20"/>
      <c r="M89" s="21"/>
    </row>
    <row r="90" spans="1:13" ht="15" customHeight="1" x14ac:dyDescent="0.15">
      <c r="A90" s="11"/>
      <c r="B90" s="56"/>
      <c r="C90" s="23"/>
      <c r="D90" s="24"/>
      <c r="E90" s="25"/>
      <c r="F90" s="26"/>
      <c r="G90" s="27"/>
      <c r="H90" s="27"/>
      <c r="I90" s="27"/>
      <c r="J90" s="27"/>
      <c r="K90" s="27"/>
      <c r="L90" s="27"/>
      <c r="M90" s="28"/>
    </row>
    <row r="91" spans="1:13" ht="15" customHeight="1" x14ac:dyDescent="0.4">
      <c r="A91" s="11"/>
      <c r="B91" s="57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2"/>
    </row>
    <row r="92" spans="1:13" ht="15" customHeight="1" x14ac:dyDescent="0.15">
      <c r="A92" s="11"/>
      <c r="B92" s="42" t="s">
        <v>2</v>
      </c>
      <c r="C92" s="43"/>
      <c r="D92" s="44"/>
      <c r="E92" s="45"/>
      <c r="F92" s="46" t="s">
        <v>11</v>
      </c>
      <c r="G92" s="47"/>
      <c r="H92" s="48"/>
      <c r="I92" s="47"/>
      <c r="J92" s="48"/>
      <c r="K92" s="47"/>
      <c r="L92" s="48"/>
      <c r="M92" s="49"/>
    </row>
    <row r="93" spans="1:13" ht="15" customHeight="1" x14ac:dyDescent="0.15">
      <c r="A93" s="11"/>
      <c r="B93" s="50" t="s">
        <v>12</v>
      </c>
      <c r="C93" s="30"/>
      <c r="D93" s="31"/>
      <c r="E93" s="32"/>
      <c r="F93" s="46"/>
      <c r="G93" s="51"/>
      <c r="H93" s="52" t="s">
        <v>13</v>
      </c>
      <c r="I93" s="51"/>
      <c r="J93" s="52" t="s">
        <v>14</v>
      </c>
      <c r="K93" s="51"/>
      <c r="L93" s="53" t="s">
        <v>15</v>
      </c>
      <c r="M93" s="54"/>
    </row>
    <row r="94" spans="1:13" ht="15" customHeight="1" x14ac:dyDescent="0.4">
      <c r="A94" s="11"/>
      <c r="B94" s="55" t="s">
        <v>16</v>
      </c>
      <c r="C94" s="17" t="s">
        <v>72</v>
      </c>
      <c r="D94" s="165"/>
      <c r="E94" s="19" t="s">
        <v>6</v>
      </c>
      <c r="F94" s="165"/>
      <c r="G94" s="20" t="s">
        <v>73</v>
      </c>
      <c r="H94" s="20"/>
      <c r="I94" s="20"/>
      <c r="J94" s="20"/>
      <c r="K94" s="20"/>
      <c r="L94" s="20"/>
      <c r="M94" s="21"/>
    </row>
    <row r="95" spans="1:13" ht="15" customHeight="1" x14ac:dyDescent="0.15">
      <c r="A95" s="11"/>
      <c r="B95" s="56"/>
      <c r="C95" s="23"/>
      <c r="D95" s="24"/>
      <c r="E95" s="25"/>
      <c r="F95" s="26"/>
      <c r="G95" s="27"/>
      <c r="H95" s="27"/>
      <c r="I95" s="27"/>
      <c r="J95" s="27"/>
      <c r="K95" s="27"/>
      <c r="L95" s="27"/>
      <c r="M95" s="28"/>
    </row>
    <row r="96" spans="1:13" ht="15" customHeight="1" x14ac:dyDescent="0.4">
      <c r="A96" s="37"/>
      <c r="B96" s="57"/>
      <c r="C96" s="30"/>
      <c r="D96" s="31"/>
      <c r="E96" s="31"/>
      <c r="F96" s="31"/>
      <c r="G96" s="31"/>
      <c r="H96" s="31"/>
      <c r="I96" s="31"/>
      <c r="J96" s="31"/>
      <c r="K96" s="31"/>
      <c r="L96" s="31"/>
      <c r="M96" s="32"/>
    </row>
    <row r="97" spans="1:13" ht="3.75" customHeight="1" x14ac:dyDescent="0.4"/>
    <row r="98" spans="1:13" ht="15" customHeight="1" x14ac:dyDescent="0.4">
      <c r="A98" s="127" t="s">
        <v>49</v>
      </c>
    </row>
    <row r="99" spans="1:13" ht="15" customHeight="1" x14ac:dyDescent="0.15">
      <c r="A99" s="128" t="s">
        <v>39</v>
      </c>
      <c r="B99" s="129"/>
      <c r="C99" s="117" t="s">
        <v>40</v>
      </c>
      <c r="D99" s="118"/>
      <c r="E99" s="118"/>
      <c r="F99" s="118"/>
      <c r="G99" s="166" t="s">
        <v>41</v>
      </c>
      <c r="H99" s="166"/>
      <c r="I99" s="120"/>
      <c r="J99" s="120"/>
      <c r="K99" s="120"/>
      <c r="L99" s="120"/>
      <c r="M99" s="120"/>
    </row>
    <row r="100" spans="1:13" ht="15" customHeight="1" x14ac:dyDescent="0.15">
      <c r="A100" s="130"/>
      <c r="B100" s="131"/>
      <c r="C100" s="117" t="s">
        <v>40</v>
      </c>
      <c r="D100" s="118"/>
      <c r="E100" s="118"/>
      <c r="F100" s="118"/>
      <c r="G100" s="166" t="s">
        <v>41</v>
      </c>
      <c r="H100" s="166"/>
      <c r="I100" s="120"/>
      <c r="J100" s="120"/>
      <c r="K100" s="120"/>
      <c r="L100" s="120"/>
      <c r="M100" s="120"/>
    </row>
    <row r="101" spans="1:13" ht="15" customHeight="1" x14ac:dyDescent="0.15">
      <c r="A101" s="130"/>
      <c r="B101" s="131"/>
      <c r="C101" s="117" t="s">
        <v>40</v>
      </c>
      <c r="D101" s="118"/>
      <c r="E101" s="118"/>
      <c r="F101" s="118"/>
      <c r="G101" s="166" t="s">
        <v>41</v>
      </c>
      <c r="H101" s="166"/>
      <c r="I101" s="120"/>
      <c r="J101" s="120"/>
      <c r="K101" s="120"/>
      <c r="L101" s="120"/>
      <c r="M101" s="120"/>
    </row>
    <row r="102" spans="1:13" ht="15" customHeight="1" x14ac:dyDescent="0.15">
      <c r="A102" s="130"/>
      <c r="B102" s="131"/>
      <c r="C102" s="117" t="s">
        <v>40</v>
      </c>
      <c r="D102" s="118"/>
      <c r="E102" s="118"/>
      <c r="F102" s="118"/>
      <c r="G102" s="166" t="s">
        <v>41</v>
      </c>
      <c r="H102" s="166"/>
      <c r="I102" s="120"/>
      <c r="J102" s="120"/>
      <c r="K102" s="120"/>
      <c r="L102" s="120"/>
      <c r="M102" s="120"/>
    </row>
    <row r="103" spans="1:13" x14ac:dyDescent="0.15">
      <c r="A103" s="132"/>
      <c r="B103" s="133"/>
      <c r="C103" s="117" t="s">
        <v>40</v>
      </c>
      <c r="D103" s="118"/>
      <c r="E103" s="118"/>
      <c r="F103" s="118"/>
      <c r="G103" s="166" t="s">
        <v>41</v>
      </c>
      <c r="H103" s="166"/>
      <c r="I103" s="120"/>
      <c r="J103" s="120"/>
      <c r="K103" s="120"/>
      <c r="L103" s="120"/>
      <c r="M103" s="120"/>
    </row>
  </sheetData>
  <mergeCells count="175">
    <mergeCell ref="D103:F103"/>
    <mergeCell ref="G103:H103"/>
    <mergeCell ref="I103:M103"/>
    <mergeCell ref="D101:F101"/>
    <mergeCell ref="G101:H101"/>
    <mergeCell ref="I101:M101"/>
    <mergeCell ref="D102:F102"/>
    <mergeCell ref="G102:H102"/>
    <mergeCell ref="I102:M102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G70:M70"/>
    <mergeCell ref="C71:M71"/>
    <mergeCell ref="C72:E72"/>
    <mergeCell ref="F72:F73"/>
    <mergeCell ref="G72:G73"/>
    <mergeCell ref="I72:I73"/>
    <mergeCell ref="K72:K73"/>
    <mergeCell ref="C73:E73"/>
    <mergeCell ref="A63:M63"/>
    <mergeCell ref="A64:M64"/>
    <mergeCell ref="A67:A96"/>
    <mergeCell ref="C67:E67"/>
    <mergeCell ref="F67:F68"/>
    <mergeCell ref="G67:G68"/>
    <mergeCell ref="I67:I68"/>
    <mergeCell ref="K67:K68"/>
    <mergeCell ref="C68:E68"/>
    <mergeCell ref="B69:B71"/>
    <mergeCell ref="A59:B59"/>
    <mergeCell ref="D59:F59"/>
    <mergeCell ref="G59:H59"/>
    <mergeCell ref="I59:M59"/>
    <mergeCell ref="A61:M61"/>
    <mergeCell ref="A62:M62"/>
    <mergeCell ref="A56:B56"/>
    <mergeCell ref="C56:M56"/>
    <mergeCell ref="A57:B57"/>
    <mergeCell ref="C57:M57"/>
    <mergeCell ref="A58:B58"/>
    <mergeCell ref="C58:M58"/>
    <mergeCell ref="A53:G53"/>
    <mergeCell ref="H53:M53"/>
    <mergeCell ref="A54:B54"/>
    <mergeCell ref="C54:M54"/>
    <mergeCell ref="A55:B55"/>
    <mergeCell ref="C55:M55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0:M40"/>
    <mergeCell ref="A41:A47"/>
    <mergeCell ref="C41:M41"/>
    <mergeCell ref="C42:M42"/>
    <mergeCell ref="B43:B45"/>
    <mergeCell ref="G44:M44"/>
    <mergeCell ref="C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G3 L3:M3" xr:uid="{6657D8A6-026D-4C56-9149-89EF65AEE1B4}">
      <formula1>"○"</formula1>
    </dataValidation>
    <dataValidation type="list" allowBlank="1" showInputMessage="1" showErrorMessage="1" sqref="D90 D7 D23 D14 D70 D75 D80 D85 D95 D44 D51" xr:uid="{E8A0F71D-A436-4600-864D-69A58B3003A7}">
      <formula1>"都,道,府,県"</formula1>
    </dataValidation>
    <dataValidation type="list" allowBlank="1" showInputMessage="1" showErrorMessage="1" sqref="F90 F7 F23 F14 F70 F75 F80 F85 F95 F44 F51" xr:uid="{8484A51E-185F-45BE-B445-BAC9BFE008E2}">
      <formula1>"市,郡,区"</formula1>
    </dataValidation>
    <dataValidation imeMode="fullKatakana" allowBlank="1" showInputMessage="1" showErrorMessage="1" sqref="C4:M4 C11:E11 C20:E20 C67:E67 C72:E72 C77:E77 C82:E82 C87:E87 C92:E92 C41:M41 C48:E48" xr:uid="{C1D9356C-CF92-442E-A0F3-C0F79B2A8661}"/>
    <dataValidation imeMode="disabled" allowBlank="1" showInputMessage="1" showErrorMessage="1" sqref="D6 F6 D13 F13 D43 F43" xr:uid="{F87B7EC9-E66D-4071-951F-B080293404B2}"/>
    <dataValidation type="whole" imeMode="disabled" operator="greaterThanOrEqual" allowBlank="1" showInputMessage="1" showErrorMessage="1" sqref="G11:G12 I11:I12 K11:K12 G20:G21 I20:I21 K20:K21 G67:G68 I67:I68 K67:K68 G72:G73 I72:I73 K72:K73 G77:G78 I77:I78 K77:K78 G82:G83 I82:I83 K82:K83 G87:G88 I87:I88 K87:K88 G92:G93 I92:I93 K92:K93 G48:G49 I48:I49 K48:K49" xr:uid="{D0F24C00-ECDD-4000-8122-184D74839CA8}">
      <formula1>0</formula1>
    </dataValidation>
    <dataValidation type="whole" operator="greaterThanOrEqual" allowBlank="1" showInputMessage="1" showErrorMessage="1" sqref="C34:M34 C35 C54:M54 C55" xr:uid="{DB3C4839-B6B5-43C1-89FC-48FBD4E7C862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57" max="12" man="1"/>
    <brk id="64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BBC0-0DFC-4F86-858D-B0CFA7CF11D0}">
  <dimension ref="A1:O80"/>
  <sheetViews>
    <sheetView showGridLines="0" view="pageBreakPreview" zoomScaleNormal="100" zoomScaleSheetLayoutView="100" workbookViewId="0">
      <selection activeCell="B14" sqref="B14:M14"/>
    </sheetView>
  </sheetViews>
  <sheetFormatPr defaultColWidth="3.875" defaultRowHeight="13.5" x14ac:dyDescent="0.4"/>
  <cols>
    <col min="1" max="1" width="5.625" style="4" customWidth="1"/>
    <col min="2" max="7" width="8.625" style="4" customWidth="1"/>
    <col min="8" max="13" width="4.625" style="4" customWidth="1"/>
    <col min="14" max="16384" width="3.875" style="4"/>
  </cols>
  <sheetData>
    <row r="1" spans="1:15" ht="15" customHeight="1" x14ac:dyDescent="0.4">
      <c r="A1" s="157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177"/>
      <c r="B2" s="177"/>
      <c r="C2" s="177"/>
      <c r="D2" s="177"/>
      <c r="E2" s="178"/>
      <c r="F2" s="178"/>
      <c r="G2" s="179"/>
      <c r="H2" s="180"/>
      <c r="I2" s="180"/>
      <c r="J2" s="180"/>
      <c r="K2" s="180"/>
      <c r="L2" s="181"/>
      <c r="M2" s="181"/>
      <c r="N2" s="86"/>
      <c r="O2" s="3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3"/>
      <c r="O3" s="3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3"/>
      <c r="O4" s="3"/>
    </row>
    <row r="5" spans="1:15" ht="15" customHeight="1" x14ac:dyDescent="0.4">
      <c r="A5" s="11"/>
      <c r="B5" s="16" t="s">
        <v>4</v>
      </c>
      <c r="C5" s="17" t="s">
        <v>72</v>
      </c>
      <c r="D5" s="18"/>
      <c r="E5" s="19" t="s">
        <v>6</v>
      </c>
      <c r="F5" s="18"/>
      <c r="G5" s="20" t="s">
        <v>73</v>
      </c>
      <c r="H5" s="20"/>
      <c r="I5" s="20"/>
      <c r="J5" s="20"/>
      <c r="K5" s="20"/>
      <c r="L5" s="20"/>
      <c r="M5" s="21"/>
      <c r="N5" s="3"/>
      <c r="O5" s="3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3"/>
      <c r="O6" s="3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3"/>
      <c r="O7" s="3"/>
    </row>
    <row r="8" spans="1:15" ht="15" customHeight="1" x14ac:dyDescent="0.4">
      <c r="A8" s="11"/>
      <c r="B8" s="164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3"/>
      <c r="O8" s="3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3"/>
      <c r="O9" s="3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3"/>
      <c r="O10" s="3"/>
    </row>
    <row r="11" spans="1:15" ht="15" customHeight="1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3"/>
      <c r="O11" s="3"/>
    </row>
    <row r="12" spans="1:15" ht="15" customHeight="1" x14ac:dyDescent="0.4">
      <c r="A12" s="11"/>
      <c r="B12" s="55" t="s">
        <v>16</v>
      </c>
      <c r="C12" s="17" t="s">
        <v>72</v>
      </c>
      <c r="D12" s="18"/>
      <c r="E12" s="19" t="s">
        <v>6</v>
      </c>
      <c r="F12" s="18"/>
      <c r="G12" s="20" t="s">
        <v>73</v>
      </c>
      <c r="H12" s="20"/>
      <c r="I12" s="20"/>
      <c r="J12" s="20"/>
      <c r="K12" s="20"/>
      <c r="L12" s="20"/>
      <c r="M12" s="21"/>
      <c r="N12" s="3"/>
      <c r="O12" s="3"/>
    </row>
    <row r="13" spans="1:15" ht="15" customHeight="1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3"/>
      <c r="O13" s="3"/>
    </row>
    <row r="14" spans="1:15" ht="15" customHeight="1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"/>
      <c r="O14" s="3"/>
    </row>
    <row r="15" spans="1:15" ht="15" customHeight="1" x14ac:dyDescent="0.4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3"/>
      <c r="O15" s="3"/>
    </row>
    <row r="16" spans="1:15" ht="15" customHeight="1" x14ac:dyDescent="0.4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3"/>
      <c r="O16" s="3"/>
    </row>
    <row r="17" spans="1:15" ht="15" customHeight="1" x14ac:dyDescent="0.4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3"/>
      <c r="O17" s="3"/>
    </row>
    <row r="18" spans="1:15" ht="15" customHeight="1" x14ac:dyDescent="0.4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3"/>
      <c r="O18" s="3"/>
    </row>
    <row r="19" spans="1:15" ht="15" customHeight="1" x14ac:dyDescent="0.15">
      <c r="A19" s="6" t="s">
        <v>65</v>
      </c>
      <c r="B19" s="42" t="s">
        <v>2</v>
      </c>
      <c r="C19" s="43"/>
      <c r="D19" s="44"/>
      <c r="E19" s="45"/>
      <c r="F19" s="46" t="s">
        <v>11</v>
      </c>
      <c r="G19" s="47"/>
      <c r="H19" s="48"/>
      <c r="I19" s="47"/>
      <c r="J19" s="48"/>
      <c r="K19" s="47"/>
      <c r="L19" s="48"/>
      <c r="M19" s="49"/>
      <c r="N19" s="3"/>
      <c r="O19" s="3"/>
    </row>
    <row r="20" spans="1:15" ht="15" customHeight="1" x14ac:dyDescent="0.15">
      <c r="A20" s="11"/>
      <c r="B20" s="50" t="s">
        <v>12</v>
      </c>
      <c r="C20" s="30"/>
      <c r="D20" s="31"/>
      <c r="E20" s="32"/>
      <c r="F20" s="46"/>
      <c r="G20" s="51"/>
      <c r="H20" s="52" t="s">
        <v>13</v>
      </c>
      <c r="I20" s="51"/>
      <c r="J20" s="52" t="s">
        <v>14</v>
      </c>
      <c r="K20" s="51"/>
      <c r="L20" s="53" t="s">
        <v>15</v>
      </c>
      <c r="M20" s="54"/>
      <c r="N20" s="3"/>
      <c r="O20" s="3"/>
    </row>
    <row r="21" spans="1:15" ht="15" customHeight="1" x14ac:dyDescent="0.4">
      <c r="A21" s="11"/>
      <c r="B21" s="55" t="s">
        <v>16</v>
      </c>
      <c r="C21" s="17" t="s">
        <v>72</v>
      </c>
      <c r="D21" s="165"/>
      <c r="E21" s="19" t="s">
        <v>6</v>
      </c>
      <c r="F21" s="165"/>
      <c r="G21" s="20" t="s">
        <v>73</v>
      </c>
      <c r="H21" s="20"/>
      <c r="I21" s="20"/>
      <c r="J21" s="20"/>
      <c r="K21" s="20"/>
      <c r="L21" s="20"/>
      <c r="M21" s="21"/>
      <c r="N21" s="3"/>
      <c r="O21" s="3"/>
    </row>
    <row r="22" spans="1:15" ht="15" customHeight="1" x14ac:dyDescent="0.15">
      <c r="A22" s="11"/>
      <c r="B22" s="56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3"/>
      <c r="O22" s="3"/>
    </row>
    <row r="23" spans="1:15" ht="15" customHeight="1" x14ac:dyDescent="0.4">
      <c r="A23" s="11"/>
      <c r="B23" s="57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3"/>
      <c r="O23" s="3"/>
    </row>
    <row r="24" spans="1:15" ht="15" customHeight="1" x14ac:dyDescent="0.4">
      <c r="A24" s="78" t="s">
        <v>21</v>
      </c>
      <c r="B24" s="79"/>
      <c r="C24" s="79"/>
      <c r="D24" s="80"/>
      <c r="E24" s="80"/>
      <c r="F24" s="81"/>
      <c r="G24" s="82"/>
      <c r="H24" s="83" t="s">
        <v>22</v>
      </c>
      <c r="I24" s="84"/>
      <c r="J24" s="84"/>
      <c r="K24" s="84"/>
      <c r="L24" s="84"/>
      <c r="M24" s="85"/>
      <c r="N24" s="86"/>
      <c r="O24" s="3"/>
    </row>
    <row r="25" spans="1:15" ht="15" hidden="1" customHeight="1" x14ac:dyDescent="0.4">
      <c r="A25" s="87" t="s">
        <v>23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  <c r="N25" s="3"/>
      <c r="O25" s="3"/>
    </row>
    <row r="26" spans="1:15" ht="15" hidden="1" customHeight="1" x14ac:dyDescent="0.4">
      <c r="A26" s="68" t="s">
        <v>24</v>
      </c>
      <c r="B26" s="90"/>
      <c r="C26" s="46" t="s">
        <v>25</v>
      </c>
      <c r="D26" s="46"/>
      <c r="E26" s="55" t="s">
        <v>26</v>
      </c>
      <c r="F26" s="16"/>
      <c r="G26" s="19"/>
      <c r="H26" s="19"/>
      <c r="I26" s="19"/>
      <c r="J26" s="19"/>
      <c r="K26" s="19"/>
      <c r="L26" s="19"/>
      <c r="M26" s="91"/>
      <c r="N26" s="3"/>
      <c r="O26" s="3"/>
    </row>
    <row r="27" spans="1:15" ht="15" hidden="1" customHeight="1" x14ac:dyDescent="0.4">
      <c r="A27" s="92"/>
      <c r="B27" s="93"/>
      <c r="C27" s="94" t="s">
        <v>27</v>
      </c>
      <c r="D27" s="94" t="s">
        <v>28</v>
      </c>
      <c r="E27" s="94" t="s">
        <v>27</v>
      </c>
      <c r="F27" s="94" t="s">
        <v>28</v>
      </c>
      <c r="G27" s="3"/>
      <c r="H27" s="3"/>
      <c r="I27" s="3"/>
      <c r="J27" s="3"/>
      <c r="K27" s="3"/>
      <c r="L27" s="3"/>
      <c r="M27" s="95"/>
      <c r="N27" s="3"/>
      <c r="O27" s="3"/>
    </row>
    <row r="28" spans="1:15" ht="15" hidden="1" customHeight="1" x14ac:dyDescent="0.4">
      <c r="A28" s="55" t="s">
        <v>74</v>
      </c>
      <c r="B28" s="96"/>
      <c r="C28" s="94"/>
      <c r="D28" s="94"/>
      <c r="E28" s="94"/>
      <c r="F28" s="94"/>
      <c r="G28" s="3"/>
      <c r="H28" s="3"/>
      <c r="I28" s="3"/>
      <c r="J28" s="3"/>
      <c r="K28" s="3"/>
      <c r="L28" s="3"/>
      <c r="M28" s="95"/>
      <c r="N28" s="3"/>
      <c r="O28" s="3"/>
    </row>
    <row r="29" spans="1:15" ht="15" hidden="1" customHeight="1" x14ac:dyDescent="0.4">
      <c r="A29" s="57" t="s">
        <v>75</v>
      </c>
      <c r="B29" s="97"/>
      <c r="C29" s="94"/>
      <c r="D29" s="94"/>
      <c r="E29" s="94"/>
      <c r="F29" s="94"/>
      <c r="G29" s="3"/>
      <c r="H29" s="3"/>
      <c r="I29" s="3"/>
      <c r="J29" s="3"/>
      <c r="K29" s="3"/>
      <c r="L29" s="3"/>
      <c r="M29" s="95"/>
      <c r="N29" s="3"/>
      <c r="O29" s="3"/>
    </row>
    <row r="30" spans="1:15" ht="15" hidden="1" customHeight="1" x14ac:dyDescent="0.4">
      <c r="A30" s="38" t="s">
        <v>76</v>
      </c>
      <c r="B30" s="98"/>
      <c r="C30" s="46"/>
      <c r="D30" s="46"/>
      <c r="E30" s="46"/>
      <c r="F30" s="46"/>
      <c r="G30" s="3"/>
      <c r="H30" s="3"/>
      <c r="I30" s="3"/>
      <c r="J30" s="3"/>
      <c r="K30" s="3"/>
      <c r="L30" s="3"/>
      <c r="M30" s="95"/>
      <c r="N30" s="3"/>
      <c r="O30" s="3"/>
    </row>
    <row r="31" spans="1:15" ht="49.5" hidden="1" customHeight="1" x14ac:dyDescent="0.4">
      <c r="A31" s="38" t="s">
        <v>77</v>
      </c>
      <c r="B31" s="98"/>
      <c r="C31" s="99"/>
      <c r="D31" s="99"/>
      <c r="E31" s="99"/>
      <c r="F31" s="99"/>
      <c r="G31" s="100"/>
      <c r="H31" s="100"/>
      <c r="I31" s="100"/>
      <c r="J31" s="100"/>
      <c r="K31" s="100"/>
      <c r="L31" s="100"/>
      <c r="M31" s="101"/>
      <c r="N31" s="86"/>
      <c r="O31" s="3"/>
    </row>
    <row r="32" spans="1:15" ht="15" customHeight="1" x14ac:dyDescent="0.4">
      <c r="A32" s="87" t="s">
        <v>33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9"/>
      <c r="N32" s="86"/>
      <c r="O32" s="3"/>
    </row>
    <row r="33" spans="1:15" ht="24.95" customHeight="1" x14ac:dyDescent="0.4">
      <c r="A33" s="105" t="s">
        <v>35</v>
      </c>
      <c r="B33" s="106"/>
      <c r="C33" s="107"/>
      <c r="D33" s="108"/>
      <c r="E33" s="108"/>
      <c r="F33" s="108"/>
      <c r="G33" s="108"/>
      <c r="H33" s="108"/>
      <c r="I33" s="108"/>
      <c r="J33" s="108"/>
      <c r="K33" s="108"/>
      <c r="L33" s="108"/>
      <c r="M33" s="109"/>
    </row>
    <row r="34" spans="1:15" ht="35.1" customHeight="1" x14ac:dyDescent="0.4">
      <c r="A34" s="182" t="s">
        <v>79</v>
      </c>
      <c r="B34" s="183"/>
      <c r="C34" s="184"/>
      <c r="D34" s="185"/>
      <c r="E34" s="185"/>
      <c r="F34" s="185"/>
      <c r="G34" s="185"/>
      <c r="H34" s="185"/>
      <c r="I34" s="185"/>
      <c r="J34" s="185"/>
      <c r="K34" s="185"/>
      <c r="L34" s="185"/>
      <c r="M34" s="186"/>
    </row>
    <row r="35" spans="1:15" ht="15" customHeight="1" x14ac:dyDescent="0.4">
      <c r="A35" s="68" t="s">
        <v>80</v>
      </c>
      <c r="B35" s="90"/>
      <c r="C35" s="4" t="s">
        <v>81</v>
      </c>
      <c r="D35" s="94" t="s">
        <v>82</v>
      </c>
      <c r="E35" s="94" t="s">
        <v>83</v>
      </c>
      <c r="F35" s="94" t="s">
        <v>84</v>
      </c>
      <c r="G35" s="94" t="s">
        <v>85</v>
      </c>
      <c r="H35" s="58" t="s">
        <v>86</v>
      </c>
      <c r="I35" s="60"/>
      <c r="J35" s="58" t="s">
        <v>87</v>
      </c>
      <c r="K35" s="60"/>
      <c r="L35" s="58" t="s">
        <v>88</v>
      </c>
      <c r="M35" s="60"/>
      <c r="N35" s="3"/>
      <c r="O35" s="3"/>
    </row>
    <row r="36" spans="1:15" ht="15" customHeight="1" x14ac:dyDescent="0.15">
      <c r="A36" s="187"/>
      <c r="B36" s="188"/>
      <c r="C36" s="189"/>
      <c r="D36" s="189"/>
      <c r="E36" s="189"/>
      <c r="F36" s="189"/>
      <c r="G36" s="189"/>
      <c r="H36" s="190"/>
      <c r="I36" s="191"/>
      <c r="J36" s="190"/>
      <c r="K36" s="191"/>
      <c r="L36" s="190"/>
      <c r="M36" s="191"/>
      <c r="N36" s="3"/>
      <c r="O36" s="3"/>
    </row>
    <row r="37" spans="1:15" ht="15" customHeight="1" x14ac:dyDescent="0.4">
      <c r="A37" s="92"/>
      <c r="B37" s="93"/>
      <c r="C37" s="58" t="s">
        <v>89</v>
      </c>
      <c r="D37" s="59"/>
      <c r="E37" s="60"/>
      <c r="F37" s="39"/>
      <c r="G37" s="40"/>
      <c r="H37" s="40"/>
      <c r="I37" s="40"/>
      <c r="J37" s="40"/>
      <c r="K37" s="40"/>
      <c r="L37" s="40"/>
      <c r="M37" s="41"/>
      <c r="N37" s="3"/>
      <c r="O37" s="3"/>
    </row>
    <row r="38" spans="1:15" ht="15" customHeight="1" x14ac:dyDescent="0.4">
      <c r="A38" s="192" t="s">
        <v>90</v>
      </c>
      <c r="B38" s="193"/>
      <c r="C38" s="194" t="s">
        <v>91</v>
      </c>
      <c r="D38" s="195"/>
      <c r="E38" s="196" t="s">
        <v>92</v>
      </c>
      <c r="F38" s="197"/>
      <c r="G38" s="198" t="s">
        <v>93</v>
      </c>
      <c r="H38" s="199"/>
      <c r="I38" s="199"/>
      <c r="J38" s="200" t="s">
        <v>92</v>
      </c>
      <c r="K38" s="200"/>
      <c r="L38" s="199"/>
      <c r="M38" s="201"/>
      <c r="N38" s="86"/>
      <c r="O38" s="3"/>
    </row>
    <row r="39" spans="1:15" ht="15" customHeight="1" x14ac:dyDescent="0.4">
      <c r="A39" s="202"/>
      <c r="B39" s="203"/>
      <c r="C39" s="204" t="s">
        <v>94</v>
      </c>
      <c r="D39" s="195"/>
      <c r="E39" s="196" t="s">
        <v>92</v>
      </c>
      <c r="F39" s="197"/>
      <c r="G39" s="198" t="s">
        <v>93</v>
      </c>
      <c r="H39" s="199"/>
      <c r="I39" s="199"/>
      <c r="J39" s="200" t="s">
        <v>92</v>
      </c>
      <c r="K39" s="200"/>
      <c r="L39" s="199"/>
      <c r="M39" s="201"/>
      <c r="N39" s="86"/>
      <c r="O39" s="3"/>
    </row>
    <row r="40" spans="1:15" ht="15" customHeight="1" x14ac:dyDescent="0.4">
      <c r="A40" s="205"/>
      <c r="B40" s="206"/>
      <c r="C40" s="207" t="s">
        <v>95</v>
      </c>
      <c r="D40" s="208"/>
      <c r="E40" s="209" t="s">
        <v>92</v>
      </c>
      <c r="F40" s="197"/>
      <c r="G40" s="198" t="s">
        <v>93</v>
      </c>
      <c r="H40" s="199"/>
      <c r="I40" s="199"/>
      <c r="J40" s="200" t="s">
        <v>92</v>
      </c>
      <c r="K40" s="200"/>
      <c r="L40" s="199"/>
      <c r="M40" s="201"/>
      <c r="N40" s="86"/>
      <c r="O40" s="3"/>
    </row>
    <row r="41" spans="1:15" ht="15" customHeight="1" x14ac:dyDescent="0.4">
      <c r="A41" s="63" t="s">
        <v>36</v>
      </c>
      <c r="B41" s="64"/>
      <c r="C41" s="102"/>
      <c r="D41" s="103"/>
      <c r="E41" s="103"/>
      <c r="F41" s="103"/>
      <c r="G41" s="103"/>
      <c r="H41" s="103"/>
      <c r="I41" s="103"/>
      <c r="J41" s="103"/>
      <c r="K41" s="103"/>
      <c r="L41" s="103"/>
      <c r="M41" s="104"/>
      <c r="N41" s="3"/>
      <c r="O41" s="3"/>
    </row>
    <row r="42" spans="1:15" ht="15" customHeight="1" x14ac:dyDescent="0.4">
      <c r="A42" s="63" t="s">
        <v>37</v>
      </c>
      <c r="B42" s="64"/>
      <c r="C42" s="102"/>
      <c r="D42" s="103"/>
      <c r="E42" s="103"/>
      <c r="F42" s="103"/>
      <c r="G42" s="103"/>
      <c r="H42" s="103"/>
      <c r="I42" s="103"/>
      <c r="J42" s="103"/>
      <c r="K42" s="103"/>
      <c r="L42" s="103"/>
      <c r="M42" s="104"/>
      <c r="N42" s="86"/>
      <c r="O42" s="3"/>
    </row>
    <row r="43" spans="1:15" ht="35.1" customHeight="1" x14ac:dyDescent="0.4">
      <c r="A43" s="110" t="s">
        <v>38</v>
      </c>
      <c r="B43" s="111"/>
      <c r="C43" s="102"/>
      <c r="D43" s="103"/>
      <c r="E43" s="103"/>
      <c r="F43" s="103"/>
      <c r="G43" s="103"/>
      <c r="H43" s="103"/>
      <c r="I43" s="103"/>
      <c r="J43" s="103"/>
      <c r="K43" s="103"/>
      <c r="L43" s="103"/>
      <c r="M43" s="104"/>
      <c r="N43" s="86"/>
      <c r="O43" s="3"/>
    </row>
    <row r="44" spans="1:15" ht="15" customHeight="1" x14ac:dyDescent="0.4">
      <c r="A44" s="3" t="s">
        <v>43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" customHeight="1" x14ac:dyDescent="0.4">
      <c r="A45" s="125" t="s">
        <v>44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86"/>
      <c r="O45" s="3"/>
    </row>
    <row r="46" spans="1:15" ht="18" customHeight="1" x14ac:dyDescent="0.4">
      <c r="A46" s="125" t="s">
        <v>45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86"/>
      <c r="O46" s="3"/>
    </row>
    <row r="47" spans="1:15" ht="30" customHeight="1" x14ac:dyDescent="0.4">
      <c r="A47" s="170" t="s">
        <v>46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3"/>
      <c r="O47" s="3"/>
    </row>
    <row r="48" spans="1:15" ht="15" customHeight="1" x14ac:dyDescent="0.4">
      <c r="A48" s="86" t="s">
        <v>48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3" ht="15" customHeight="1" x14ac:dyDescent="0.4">
      <c r="A49" s="127" t="s">
        <v>68</v>
      </c>
    </row>
    <row r="50" spans="1:13" ht="15" customHeight="1" x14ac:dyDescent="0.15">
      <c r="A50" s="6" t="s">
        <v>65</v>
      </c>
      <c r="B50" s="7" t="s">
        <v>2</v>
      </c>
      <c r="C50" s="43"/>
      <c r="D50" s="44"/>
      <c r="E50" s="45"/>
      <c r="F50" s="46" t="s">
        <v>11</v>
      </c>
      <c r="G50" s="47"/>
      <c r="H50" s="48"/>
      <c r="I50" s="47"/>
      <c r="J50" s="48"/>
      <c r="K50" s="47"/>
      <c r="L50" s="48"/>
      <c r="M50" s="49"/>
    </row>
    <row r="51" spans="1:13" ht="15" customHeight="1" x14ac:dyDescent="0.15">
      <c r="A51" s="11"/>
      <c r="B51" s="172" t="s">
        <v>12</v>
      </c>
      <c r="C51" s="30"/>
      <c r="D51" s="31"/>
      <c r="E51" s="32"/>
      <c r="F51" s="46"/>
      <c r="G51" s="51"/>
      <c r="H51" s="52" t="s">
        <v>13</v>
      </c>
      <c r="I51" s="51"/>
      <c r="J51" s="52" t="s">
        <v>14</v>
      </c>
      <c r="K51" s="51"/>
      <c r="L51" s="53" t="s">
        <v>15</v>
      </c>
      <c r="M51" s="54"/>
    </row>
    <row r="52" spans="1:13" ht="15" customHeight="1" x14ac:dyDescent="0.4">
      <c r="A52" s="11"/>
      <c r="B52" s="55" t="s">
        <v>16</v>
      </c>
      <c r="C52" s="17" t="s">
        <v>72</v>
      </c>
      <c r="D52" s="165"/>
      <c r="E52" s="19" t="s">
        <v>6</v>
      </c>
      <c r="F52" s="165"/>
      <c r="G52" s="20" t="s">
        <v>73</v>
      </c>
      <c r="H52" s="20"/>
      <c r="I52" s="20"/>
      <c r="J52" s="20"/>
      <c r="K52" s="20"/>
      <c r="L52" s="20"/>
      <c r="M52" s="21"/>
    </row>
    <row r="53" spans="1:13" ht="15" customHeight="1" x14ac:dyDescent="0.15">
      <c r="A53" s="11"/>
      <c r="B53" s="56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</row>
    <row r="54" spans="1:13" ht="15" customHeight="1" x14ac:dyDescent="0.4">
      <c r="A54" s="11"/>
      <c r="B54" s="57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</row>
    <row r="55" spans="1:13" ht="15" customHeight="1" x14ac:dyDescent="0.15">
      <c r="A55" s="11"/>
      <c r="B55" s="42" t="s">
        <v>2</v>
      </c>
      <c r="C55" s="43"/>
      <c r="D55" s="44"/>
      <c r="E55" s="45"/>
      <c r="F55" s="46" t="s">
        <v>11</v>
      </c>
      <c r="G55" s="47"/>
      <c r="H55" s="48"/>
      <c r="I55" s="47"/>
      <c r="J55" s="48"/>
      <c r="K55" s="47"/>
      <c r="L55" s="48"/>
      <c r="M55" s="49"/>
    </row>
    <row r="56" spans="1:13" ht="15" customHeight="1" x14ac:dyDescent="0.15">
      <c r="A56" s="11"/>
      <c r="B56" s="50" t="s">
        <v>12</v>
      </c>
      <c r="C56" s="30"/>
      <c r="D56" s="31"/>
      <c r="E56" s="32"/>
      <c r="F56" s="46"/>
      <c r="G56" s="51"/>
      <c r="H56" s="52" t="s">
        <v>13</v>
      </c>
      <c r="I56" s="51"/>
      <c r="J56" s="52" t="s">
        <v>14</v>
      </c>
      <c r="K56" s="51"/>
      <c r="L56" s="53" t="s">
        <v>15</v>
      </c>
      <c r="M56" s="54"/>
    </row>
    <row r="57" spans="1:13" ht="15" customHeight="1" x14ac:dyDescent="0.4">
      <c r="A57" s="11"/>
      <c r="B57" s="55" t="s">
        <v>16</v>
      </c>
      <c r="C57" s="17" t="s">
        <v>72</v>
      </c>
      <c r="D57" s="165"/>
      <c r="E57" s="19" t="s">
        <v>6</v>
      </c>
      <c r="F57" s="165"/>
      <c r="G57" s="20" t="s">
        <v>73</v>
      </c>
      <c r="H57" s="20"/>
      <c r="I57" s="20"/>
      <c r="J57" s="20"/>
      <c r="K57" s="20"/>
      <c r="L57" s="20"/>
      <c r="M57" s="21"/>
    </row>
    <row r="58" spans="1:13" ht="15" customHeight="1" x14ac:dyDescent="0.15">
      <c r="A58" s="11"/>
      <c r="B58" s="56"/>
      <c r="C58" s="23"/>
      <c r="D58" s="24"/>
      <c r="E58" s="25"/>
      <c r="F58" s="26"/>
      <c r="G58" s="27"/>
      <c r="H58" s="27"/>
      <c r="I58" s="27"/>
      <c r="J58" s="27"/>
      <c r="K58" s="27"/>
      <c r="L58" s="27"/>
      <c r="M58" s="28"/>
    </row>
    <row r="59" spans="1:13" ht="15" customHeight="1" x14ac:dyDescent="0.4">
      <c r="A59" s="11"/>
      <c r="B59" s="57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2"/>
    </row>
    <row r="60" spans="1:13" ht="15" customHeight="1" x14ac:dyDescent="0.15">
      <c r="A60" s="11"/>
      <c r="B60" s="42" t="s">
        <v>2</v>
      </c>
      <c r="C60" s="43"/>
      <c r="D60" s="44"/>
      <c r="E60" s="45"/>
      <c r="F60" s="46" t="s">
        <v>11</v>
      </c>
      <c r="G60" s="47"/>
      <c r="H60" s="48"/>
      <c r="I60" s="47"/>
      <c r="J60" s="48"/>
      <c r="K60" s="47"/>
      <c r="L60" s="48"/>
      <c r="M60" s="49"/>
    </row>
    <row r="61" spans="1:13" ht="15" customHeight="1" x14ac:dyDescent="0.15">
      <c r="A61" s="11"/>
      <c r="B61" s="50" t="s">
        <v>12</v>
      </c>
      <c r="C61" s="30"/>
      <c r="D61" s="31"/>
      <c r="E61" s="32"/>
      <c r="F61" s="46"/>
      <c r="G61" s="51"/>
      <c r="H61" s="52" t="s">
        <v>13</v>
      </c>
      <c r="I61" s="51"/>
      <c r="J61" s="52" t="s">
        <v>14</v>
      </c>
      <c r="K61" s="51"/>
      <c r="L61" s="53" t="s">
        <v>15</v>
      </c>
      <c r="M61" s="54"/>
    </row>
    <row r="62" spans="1:13" ht="15" customHeight="1" x14ac:dyDescent="0.4">
      <c r="A62" s="11"/>
      <c r="B62" s="55" t="s">
        <v>16</v>
      </c>
      <c r="C62" s="17" t="s">
        <v>72</v>
      </c>
      <c r="D62" s="165"/>
      <c r="E62" s="19" t="s">
        <v>6</v>
      </c>
      <c r="F62" s="165"/>
      <c r="G62" s="20" t="s">
        <v>73</v>
      </c>
      <c r="H62" s="20"/>
      <c r="I62" s="20"/>
      <c r="J62" s="20"/>
      <c r="K62" s="20"/>
      <c r="L62" s="20"/>
      <c r="M62" s="21"/>
    </row>
    <row r="63" spans="1:13" ht="15" customHeight="1" x14ac:dyDescent="0.15">
      <c r="A63" s="11"/>
      <c r="B63" s="56"/>
      <c r="C63" s="23"/>
      <c r="D63" s="24"/>
      <c r="E63" s="25"/>
      <c r="F63" s="26"/>
      <c r="G63" s="27"/>
      <c r="H63" s="27"/>
      <c r="I63" s="27"/>
      <c r="J63" s="27"/>
      <c r="K63" s="27"/>
      <c r="L63" s="27"/>
      <c r="M63" s="28"/>
    </row>
    <row r="64" spans="1:13" ht="15" customHeight="1" x14ac:dyDescent="0.4">
      <c r="A64" s="11"/>
      <c r="B64" s="57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 ht="15" customHeight="1" x14ac:dyDescent="0.15">
      <c r="A65" s="11"/>
      <c r="B65" s="42" t="s">
        <v>2</v>
      </c>
      <c r="C65" s="43"/>
      <c r="D65" s="44"/>
      <c r="E65" s="45"/>
      <c r="F65" s="46" t="s">
        <v>11</v>
      </c>
      <c r="G65" s="47"/>
      <c r="H65" s="48"/>
      <c r="I65" s="47"/>
      <c r="J65" s="48"/>
      <c r="K65" s="47"/>
      <c r="L65" s="48"/>
      <c r="M65" s="49"/>
    </row>
    <row r="66" spans="1:13" ht="15" customHeight="1" x14ac:dyDescent="0.15">
      <c r="A66" s="11"/>
      <c r="B66" s="50" t="s">
        <v>12</v>
      </c>
      <c r="C66" s="30"/>
      <c r="D66" s="31"/>
      <c r="E66" s="32"/>
      <c r="F66" s="46"/>
      <c r="G66" s="51"/>
      <c r="H66" s="52" t="s">
        <v>13</v>
      </c>
      <c r="I66" s="51"/>
      <c r="J66" s="52" t="s">
        <v>14</v>
      </c>
      <c r="K66" s="51"/>
      <c r="L66" s="53" t="s">
        <v>15</v>
      </c>
      <c r="M66" s="54"/>
    </row>
    <row r="67" spans="1:13" ht="15" customHeight="1" x14ac:dyDescent="0.4">
      <c r="A67" s="11"/>
      <c r="B67" s="55" t="s">
        <v>16</v>
      </c>
      <c r="C67" s="17" t="s">
        <v>72</v>
      </c>
      <c r="D67" s="165"/>
      <c r="E67" s="19" t="s">
        <v>6</v>
      </c>
      <c r="F67" s="165"/>
      <c r="G67" s="20" t="s">
        <v>73</v>
      </c>
      <c r="H67" s="20"/>
      <c r="I67" s="20"/>
      <c r="J67" s="20"/>
      <c r="K67" s="20"/>
      <c r="L67" s="20"/>
      <c r="M67" s="21"/>
    </row>
    <row r="68" spans="1:13" ht="15" customHeight="1" x14ac:dyDescent="0.15">
      <c r="A68" s="11"/>
      <c r="B68" s="56"/>
      <c r="C68" s="23"/>
      <c r="D68" s="24"/>
      <c r="E68" s="25"/>
      <c r="F68" s="26"/>
      <c r="G68" s="27"/>
      <c r="H68" s="27"/>
      <c r="I68" s="27"/>
      <c r="J68" s="27"/>
      <c r="K68" s="27"/>
      <c r="L68" s="27"/>
      <c r="M68" s="28"/>
    </row>
    <row r="69" spans="1:13" ht="15" customHeight="1" x14ac:dyDescent="0.4">
      <c r="A69" s="11"/>
      <c r="B69" s="57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2"/>
    </row>
    <row r="70" spans="1:13" ht="15" customHeight="1" x14ac:dyDescent="0.15">
      <c r="A70" s="11"/>
      <c r="B70" s="42" t="s">
        <v>2</v>
      </c>
      <c r="C70" s="43"/>
      <c r="D70" s="44"/>
      <c r="E70" s="45"/>
      <c r="F70" s="46" t="s">
        <v>11</v>
      </c>
      <c r="G70" s="47"/>
      <c r="H70" s="48"/>
      <c r="I70" s="47"/>
      <c r="J70" s="48"/>
      <c r="K70" s="47"/>
      <c r="L70" s="48"/>
      <c r="M70" s="49"/>
    </row>
    <row r="71" spans="1:13" ht="15" customHeight="1" x14ac:dyDescent="0.15">
      <c r="A71" s="11"/>
      <c r="B71" s="50" t="s">
        <v>12</v>
      </c>
      <c r="C71" s="30"/>
      <c r="D71" s="31"/>
      <c r="E71" s="32"/>
      <c r="F71" s="46"/>
      <c r="G71" s="51"/>
      <c r="H71" s="52" t="s">
        <v>13</v>
      </c>
      <c r="I71" s="51"/>
      <c r="J71" s="52" t="s">
        <v>14</v>
      </c>
      <c r="K71" s="51"/>
      <c r="L71" s="53" t="s">
        <v>15</v>
      </c>
      <c r="M71" s="54"/>
    </row>
    <row r="72" spans="1:13" ht="15" customHeight="1" x14ac:dyDescent="0.4">
      <c r="A72" s="11"/>
      <c r="B72" s="55" t="s">
        <v>16</v>
      </c>
      <c r="C72" s="17" t="s">
        <v>72</v>
      </c>
      <c r="D72" s="165"/>
      <c r="E72" s="19" t="s">
        <v>6</v>
      </c>
      <c r="F72" s="165"/>
      <c r="G72" s="20" t="s">
        <v>73</v>
      </c>
      <c r="H72" s="20"/>
      <c r="I72" s="20"/>
      <c r="J72" s="20"/>
      <c r="K72" s="20"/>
      <c r="L72" s="20"/>
      <c r="M72" s="21"/>
    </row>
    <row r="73" spans="1:13" ht="15" customHeight="1" x14ac:dyDescent="0.15">
      <c r="A73" s="11"/>
      <c r="B73" s="56"/>
      <c r="C73" s="23"/>
      <c r="D73" s="24"/>
      <c r="E73" s="25"/>
      <c r="F73" s="26"/>
      <c r="G73" s="27"/>
      <c r="H73" s="27"/>
      <c r="I73" s="27"/>
      <c r="J73" s="27"/>
      <c r="K73" s="27"/>
      <c r="L73" s="27"/>
      <c r="M73" s="28"/>
    </row>
    <row r="74" spans="1:13" ht="15" customHeight="1" x14ac:dyDescent="0.4">
      <c r="A74" s="11"/>
      <c r="B74" s="57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2"/>
    </row>
    <row r="75" spans="1:13" ht="15" customHeight="1" x14ac:dyDescent="0.15">
      <c r="A75" s="11"/>
      <c r="B75" s="42" t="s">
        <v>2</v>
      </c>
      <c r="C75" s="43"/>
      <c r="D75" s="44"/>
      <c r="E75" s="45"/>
      <c r="F75" s="46" t="s">
        <v>11</v>
      </c>
      <c r="G75" s="47"/>
      <c r="H75" s="48"/>
      <c r="I75" s="47"/>
      <c r="J75" s="48"/>
      <c r="K75" s="47"/>
      <c r="L75" s="48"/>
      <c r="M75" s="49"/>
    </row>
    <row r="76" spans="1:13" ht="15" customHeight="1" x14ac:dyDescent="0.15">
      <c r="A76" s="11"/>
      <c r="B76" s="50" t="s">
        <v>12</v>
      </c>
      <c r="C76" s="30"/>
      <c r="D76" s="31"/>
      <c r="E76" s="32"/>
      <c r="F76" s="46"/>
      <c r="G76" s="51"/>
      <c r="H76" s="52" t="s">
        <v>13</v>
      </c>
      <c r="I76" s="51"/>
      <c r="J76" s="52" t="s">
        <v>14</v>
      </c>
      <c r="K76" s="51"/>
      <c r="L76" s="53" t="s">
        <v>15</v>
      </c>
      <c r="M76" s="54"/>
    </row>
    <row r="77" spans="1:13" ht="15" customHeight="1" x14ac:dyDescent="0.4">
      <c r="A77" s="11"/>
      <c r="B77" s="55" t="s">
        <v>16</v>
      </c>
      <c r="C77" s="17" t="s">
        <v>72</v>
      </c>
      <c r="D77" s="165"/>
      <c r="E77" s="19" t="s">
        <v>6</v>
      </c>
      <c r="F77" s="165"/>
      <c r="G77" s="20" t="s">
        <v>73</v>
      </c>
      <c r="H77" s="20"/>
      <c r="I77" s="20"/>
      <c r="J77" s="20"/>
      <c r="K77" s="20"/>
      <c r="L77" s="20"/>
      <c r="M77" s="21"/>
    </row>
    <row r="78" spans="1:13" ht="15" customHeight="1" x14ac:dyDescent="0.15">
      <c r="A78" s="11"/>
      <c r="B78" s="56"/>
      <c r="C78" s="23"/>
      <c r="D78" s="24"/>
      <c r="E78" s="25"/>
      <c r="F78" s="26"/>
      <c r="G78" s="27"/>
      <c r="H78" s="27"/>
      <c r="I78" s="27"/>
      <c r="J78" s="27"/>
      <c r="K78" s="27"/>
      <c r="L78" s="27"/>
      <c r="M78" s="28"/>
    </row>
    <row r="79" spans="1:13" ht="15" customHeight="1" x14ac:dyDescent="0.4">
      <c r="A79" s="37"/>
      <c r="B79" s="57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2"/>
    </row>
    <row r="80" spans="1:13" ht="5.0999999999999996" customHeight="1" x14ac:dyDescent="0.4"/>
  </sheetData>
  <mergeCells count="133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A43:B43"/>
    <mergeCell ref="C43:M43"/>
    <mergeCell ref="A45:M45"/>
    <mergeCell ref="A46:M46"/>
    <mergeCell ref="A47:M47"/>
    <mergeCell ref="A50:A79"/>
    <mergeCell ref="C50:E50"/>
    <mergeCell ref="F50:F51"/>
    <mergeCell ref="G50:G51"/>
    <mergeCell ref="I50:I51"/>
    <mergeCell ref="H40:I40"/>
    <mergeCell ref="J40:K40"/>
    <mergeCell ref="L40:M40"/>
    <mergeCell ref="A41:B41"/>
    <mergeCell ref="C41:M41"/>
    <mergeCell ref="A42:B42"/>
    <mergeCell ref="C42:M42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A32:M32"/>
    <mergeCell ref="A33:B33"/>
    <mergeCell ref="C33:M33"/>
    <mergeCell ref="A34:B34"/>
    <mergeCell ref="A35:B37"/>
    <mergeCell ref="H35:I35"/>
    <mergeCell ref="J35:K35"/>
    <mergeCell ref="L35:M35"/>
    <mergeCell ref="H36:I36"/>
    <mergeCell ref="J36:K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C36:M36" xr:uid="{472BB5C3-38E8-48BD-9E14-89DF1415FCDD}">
      <formula1>"○"</formula1>
    </dataValidation>
    <dataValidation type="whole" operator="greaterThanOrEqual" allowBlank="1" showInputMessage="1" showErrorMessage="1" sqref="C33:C34" xr:uid="{5D6525C8-2E51-4CFA-941D-1C83FC5EEA3B}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E29DBDB5-72C7-4164-8C4D-95EC798515F3}">
      <formula1>0</formula1>
    </dataValidation>
    <dataValidation imeMode="disabled" allowBlank="1" showInputMessage="1" showErrorMessage="1" sqref="D5 F5 D12 F12" xr:uid="{DAB3377E-1B2F-4E12-9DE5-A62039096176}"/>
    <dataValidation imeMode="fullKatakana" allowBlank="1" showInputMessage="1" showErrorMessage="1" sqref="C3:M3 C10:E10 C19:E19 C50:E50 C55:E55 C60:E60 C65:E65 C70:E70 C75:E75" xr:uid="{9D62B913-E5B4-4E9F-BC26-7A34B5001857}"/>
    <dataValidation type="list" allowBlank="1" showInputMessage="1" showErrorMessage="1" sqref="F73 F6 F22 F13 F53 F58 F63 F68 F78" xr:uid="{1D548856-174B-439D-8579-4BD93D70A1BC}">
      <formula1>"市,郡,区"</formula1>
    </dataValidation>
    <dataValidation type="list" allowBlank="1" showInputMessage="1" showErrorMessage="1" sqref="D73 D6 D22 D13 D53 D58 D63 D68 D78" xr:uid="{18FA5DA8-CBF4-4FF1-AA27-84A73155A9F6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5D445-8283-4BA9-9A81-192AE648D97D}">
  <dimension ref="A1:I43"/>
  <sheetViews>
    <sheetView view="pageBreakPreview" zoomScale="115" zoomScaleNormal="100" zoomScaleSheetLayoutView="115" workbookViewId="0">
      <selection activeCell="B14" sqref="B14:M14"/>
    </sheetView>
  </sheetViews>
  <sheetFormatPr defaultRowHeight="13.5" x14ac:dyDescent="0.4"/>
  <cols>
    <col min="1" max="1" width="5.25" style="210" customWidth="1"/>
    <col min="2" max="3" width="9" style="210" customWidth="1"/>
    <col min="4" max="5" width="8.5" style="210" customWidth="1"/>
    <col min="6" max="6" width="8.375" style="210" customWidth="1"/>
    <col min="7" max="7" width="10.375" style="210" customWidth="1"/>
    <col min="8" max="8" width="15.5" style="210" customWidth="1"/>
    <col min="9" max="9" width="9.375" style="210" customWidth="1"/>
    <col min="10" max="256" width="9" style="210"/>
    <col min="257" max="257" width="5.25" style="210" customWidth="1"/>
    <col min="258" max="259" width="9" style="210" customWidth="1"/>
    <col min="260" max="261" width="8.5" style="210" customWidth="1"/>
    <col min="262" max="262" width="8.375" style="210" customWidth="1"/>
    <col min="263" max="263" width="10.375" style="210" customWidth="1"/>
    <col min="264" max="264" width="15.5" style="210" customWidth="1"/>
    <col min="265" max="265" width="9.375" style="210" customWidth="1"/>
    <col min="266" max="512" width="9" style="210"/>
    <col min="513" max="513" width="5.25" style="210" customWidth="1"/>
    <col min="514" max="515" width="9" style="210" customWidth="1"/>
    <col min="516" max="517" width="8.5" style="210" customWidth="1"/>
    <col min="518" max="518" width="8.375" style="210" customWidth="1"/>
    <col min="519" max="519" width="10.375" style="210" customWidth="1"/>
    <col min="520" max="520" width="15.5" style="210" customWidth="1"/>
    <col min="521" max="521" width="9.375" style="210" customWidth="1"/>
    <col min="522" max="768" width="9" style="210"/>
    <col min="769" max="769" width="5.25" style="210" customWidth="1"/>
    <col min="770" max="771" width="9" style="210" customWidth="1"/>
    <col min="772" max="773" width="8.5" style="210" customWidth="1"/>
    <col min="774" max="774" width="8.375" style="210" customWidth="1"/>
    <col min="775" max="775" width="10.375" style="210" customWidth="1"/>
    <col min="776" max="776" width="15.5" style="210" customWidth="1"/>
    <col min="777" max="777" width="9.375" style="210" customWidth="1"/>
    <col min="778" max="1024" width="9" style="210"/>
    <col min="1025" max="1025" width="5.25" style="210" customWidth="1"/>
    <col min="1026" max="1027" width="9" style="210" customWidth="1"/>
    <col min="1028" max="1029" width="8.5" style="210" customWidth="1"/>
    <col min="1030" max="1030" width="8.375" style="210" customWidth="1"/>
    <col min="1031" max="1031" width="10.375" style="210" customWidth="1"/>
    <col min="1032" max="1032" width="15.5" style="210" customWidth="1"/>
    <col min="1033" max="1033" width="9.375" style="210" customWidth="1"/>
    <col min="1034" max="1280" width="9" style="210"/>
    <col min="1281" max="1281" width="5.25" style="210" customWidth="1"/>
    <col min="1282" max="1283" width="9" style="210" customWidth="1"/>
    <col min="1284" max="1285" width="8.5" style="210" customWidth="1"/>
    <col min="1286" max="1286" width="8.375" style="210" customWidth="1"/>
    <col min="1287" max="1287" width="10.375" style="210" customWidth="1"/>
    <col min="1288" max="1288" width="15.5" style="210" customWidth="1"/>
    <col min="1289" max="1289" width="9.375" style="210" customWidth="1"/>
    <col min="1290" max="1536" width="9" style="210"/>
    <col min="1537" max="1537" width="5.25" style="210" customWidth="1"/>
    <col min="1538" max="1539" width="9" style="210" customWidth="1"/>
    <col min="1540" max="1541" width="8.5" style="210" customWidth="1"/>
    <col min="1542" max="1542" width="8.375" style="210" customWidth="1"/>
    <col min="1543" max="1543" width="10.375" style="210" customWidth="1"/>
    <col min="1544" max="1544" width="15.5" style="210" customWidth="1"/>
    <col min="1545" max="1545" width="9.375" style="210" customWidth="1"/>
    <col min="1546" max="1792" width="9" style="210"/>
    <col min="1793" max="1793" width="5.25" style="210" customWidth="1"/>
    <col min="1794" max="1795" width="9" style="210" customWidth="1"/>
    <col min="1796" max="1797" width="8.5" style="210" customWidth="1"/>
    <col min="1798" max="1798" width="8.375" style="210" customWidth="1"/>
    <col min="1799" max="1799" width="10.375" style="210" customWidth="1"/>
    <col min="1800" max="1800" width="15.5" style="210" customWidth="1"/>
    <col min="1801" max="1801" width="9.375" style="210" customWidth="1"/>
    <col min="1802" max="2048" width="9" style="210"/>
    <col min="2049" max="2049" width="5.25" style="210" customWidth="1"/>
    <col min="2050" max="2051" width="9" style="210" customWidth="1"/>
    <col min="2052" max="2053" width="8.5" style="210" customWidth="1"/>
    <col min="2054" max="2054" width="8.375" style="210" customWidth="1"/>
    <col min="2055" max="2055" width="10.375" style="210" customWidth="1"/>
    <col min="2056" max="2056" width="15.5" style="210" customWidth="1"/>
    <col min="2057" max="2057" width="9.375" style="210" customWidth="1"/>
    <col min="2058" max="2304" width="9" style="210"/>
    <col min="2305" max="2305" width="5.25" style="210" customWidth="1"/>
    <col min="2306" max="2307" width="9" style="210" customWidth="1"/>
    <col min="2308" max="2309" width="8.5" style="210" customWidth="1"/>
    <col min="2310" max="2310" width="8.375" style="210" customWidth="1"/>
    <col min="2311" max="2311" width="10.375" style="210" customWidth="1"/>
    <col min="2312" max="2312" width="15.5" style="210" customWidth="1"/>
    <col min="2313" max="2313" width="9.375" style="210" customWidth="1"/>
    <col min="2314" max="2560" width="9" style="210"/>
    <col min="2561" max="2561" width="5.25" style="210" customWidth="1"/>
    <col min="2562" max="2563" width="9" style="210" customWidth="1"/>
    <col min="2564" max="2565" width="8.5" style="210" customWidth="1"/>
    <col min="2566" max="2566" width="8.375" style="210" customWidth="1"/>
    <col min="2567" max="2567" width="10.375" style="210" customWidth="1"/>
    <col min="2568" max="2568" width="15.5" style="210" customWidth="1"/>
    <col min="2569" max="2569" width="9.375" style="210" customWidth="1"/>
    <col min="2570" max="2816" width="9" style="210"/>
    <col min="2817" max="2817" width="5.25" style="210" customWidth="1"/>
    <col min="2818" max="2819" width="9" style="210" customWidth="1"/>
    <col min="2820" max="2821" width="8.5" style="210" customWidth="1"/>
    <col min="2822" max="2822" width="8.375" style="210" customWidth="1"/>
    <col min="2823" max="2823" width="10.375" style="210" customWidth="1"/>
    <col min="2824" max="2824" width="15.5" style="210" customWidth="1"/>
    <col min="2825" max="2825" width="9.375" style="210" customWidth="1"/>
    <col min="2826" max="3072" width="9" style="210"/>
    <col min="3073" max="3073" width="5.25" style="210" customWidth="1"/>
    <col min="3074" max="3075" width="9" style="210" customWidth="1"/>
    <col min="3076" max="3077" width="8.5" style="210" customWidth="1"/>
    <col min="3078" max="3078" width="8.375" style="210" customWidth="1"/>
    <col min="3079" max="3079" width="10.375" style="210" customWidth="1"/>
    <col min="3080" max="3080" width="15.5" style="210" customWidth="1"/>
    <col min="3081" max="3081" width="9.375" style="210" customWidth="1"/>
    <col min="3082" max="3328" width="9" style="210"/>
    <col min="3329" max="3329" width="5.25" style="210" customWidth="1"/>
    <col min="3330" max="3331" width="9" style="210" customWidth="1"/>
    <col min="3332" max="3333" width="8.5" style="210" customWidth="1"/>
    <col min="3334" max="3334" width="8.375" style="210" customWidth="1"/>
    <col min="3335" max="3335" width="10.375" style="210" customWidth="1"/>
    <col min="3336" max="3336" width="15.5" style="210" customWidth="1"/>
    <col min="3337" max="3337" width="9.375" style="210" customWidth="1"/>
    <col min="3338" max="3584" width="9" style="210"/>
    <col min="3585" max="3585" width="5.25" style="210" customWidth="1"/>
    <col min="3586" max="3587" width="9" style="210" customWidth="1"/>
    <col min="3588" max="3589" width="8.5" style="210" customWidth="1"/>
    <col min="3590" max="3590" width="8.375" style="210" customWidth="1"/>
    <col min="3591" max="3591" width="10.375" style="210" customWidth="1"/>
    <col min="3592" max="3592" width="15.5" style="210" customWidth="1"/>
    <col min="3593" max="3593" width="9.375" style="210" customWidth="1"/>
    <col min="3594" max="3840" width="9" style="210"/>
    <col min="3841" max="3841" width="5.25" style="210" customWidth="1"/>
    <col min="3842" max="3843" width="9" style="210" customWidth="1"/>
    <col min="3844" max="3845" width="8.5" style="210" customWidth="1"/>
    <col min="3846" max="3846" width="8.375" style="210" customWidth="1"/>
    <col min="3847" max="3847" width="10.375" style="210" customWidth="1"/>
    <col min="3848" max="3848" width="15.5" style="210" customWidth="1"/>
    <col min="3849" max="3849" width="9.375" style="210" customWidth="1"/>
    <col min="3850" max="4096" width="9" style="210"/>
    <col min="4097" max="4097" width="5.25" style="210" customWidth="1"/>
    <col min="4098" max="4099" width="9" style="210" customWidth="1"/>
    <col min="4100" max="4101" width="8.5" style="210" customWidth="1"/>
    <col min="4102" max="4102" width="8.375" style="210" customWidth="1"/>
    <col min="4103" max="4103" width="10.375" style="210" customWidth="1"/>
    <col min="4104" max="4104" width="15.5" style="210" customWidth="1"/>
    <col min="4105" max="4105" width="9.375" style="210" customWidth="1"/>
    <col min="4106" max="4352" width="9" style="210"/>
    <col min="4353" max="4353" width="5.25" style="210" customWidth="1"/>
    <col min="4354" max="4355" width="9" style="210" customWidth="1"/>
    <col min="4356" max="4357" width="8.5" style="210" customWidth="1"/>
    <col min="4358" max="4358" width="8.375" style="210" customWidth="1"/>
    <col min="4359" max="4359" width="10.375" style="210" customWidth="1"/>
    <col min="4360" max="4360" width="15.5" style="210" customWidth="1"/>
    <col min="4361" max="4361" width="9.375" style="210" customWidth="1"/>
    <col min="4362" max="4608" width="9" style="210"/>
    <col min="4609" max="4609" width="5.25" style="210" customWidth="1"/>
    <col min="4610" max="4611" width="9" style="210" customWidth="1"/>
    <col min="4612" max="4613" width="8.5" style="210" customWidth="1"/>
    <col min="4614" max="4614" width="8.375" style="210" customWidth="1"/>
    <col min="4615" max="4615" width="10.375" style="210" customWidth="1"/>
    <col min="4616" max="4616" width="15.5" style="210" customWidth="1"/>
    <col min="4617" max="4617" width="9.375" style="210" customWidth="1"/>
    <col min="4618" max="4864" width="9" style="210"/>
    <col min="4865" max="4865" width="5.25" style="210" customWidth="1"/>
    <col min="4866" max="4867" width="9" style="210" customWidth="1"/>
    <col min="4868" max="4869" width="8.5" style="210" customWidth="1"/>
    <col min="4870" max="4870" width="8.375" style="210" customWidth="1"/>
    <col min="4871" max="4871" width="10.375" style="210" customWidth="1"/>
    <col min="4872" max="4872" width="15.5" style="210" customWidth="1"/>
    <col min="4873" max="4873" width="9.375" style="210" customWidth="1"/>
    <col min="4874" max="5120" width="9" style="210"/>
    <col min="5121" max="5121" width="5.25" style="210" customWidth="1"/>
    <col min="5122" max="5123" width="9" style="210" customWidth="1"/>
    <col min="5124" max="5125" width="8.5" style="210" customWidth="1"/>
    <col min="5126" max="5126" width="8.375" style="210" customWidth="1"/>
    <col min="5127" max="5127" width="10.375" style="210" customWidth="1"/>
    <col min="5128" max="5128" width="15.5" style="210" customWidth="1"/>
    <col min="5129" max="5129" width="9.375" style="210" customWidth="1"/>
    <col min="5130" max="5376" width="9" style="210"/>
    <col min="5377" max="5377" width="5.25" style="210" customWidth="1"/>
    <col min="5378" max="5379" width="9" style="210" customWidth="1"/>
    <col min="5380" max="5381" width="8.5" style="210" customWidth="1"/>
    <col min="5382" max="5382" width="8.375" style="210" customWidth="1"/>
    <col min="5383" max="5383" width="10.375" style="210" customWidth="1"/>
    <col min="5384" max="5384" width="15.5" style="210" customWidth="1"/>
    <col min="5385" max="5385" width="9.375" style="210" customWidth="1"/>
    <col min="5386" max="5632" width="9" style="210"/>
    <col min="5633" max="5633" width="5.25" style="210" customWidth="1"/>
    <col min="5634" max="5635" width="9" style="210" customWidth="1"/>
    <col min="5636" max="5637" width="8.5" style="210" customWidth="1"/>
    <col min="5638" max="5638" width="8.375" style="210" customWidth="1"/>
    <col min="5639" max="5639" width="10.375" style="210" customWidth="1"/>
    <col min="5640" max="5640" width="15.5" style="210" customWidth="1"/>
    <col min="5641" max="5641" width="9.375" style="210" customWidth="1"/>
    <col min="5642" max="5888" width="9" style="210"/>
    <col min="5889" max="5889" width="5.25" style="210" customWidth="1"/>
    <col min="5890" max="5891" width="9" style="210" customWidth="1"/>
    <col min="5892" max="5893" width="8.5" style="210" customWidth="1"/>
    <col min="5894" max="5894" width="8.375" style="210" customWidth="1"/>
    <col min="5895" max="5895" width="10.375" style="210" customWidth="1"/>
    <col min="5896" max="5896" width="15.5" style="210" customWidth="1"/>
    <col min="5897" max="5897" width="9.375" style="210" customWidth="1"/>
    <col min="5898" max="6144" width="9" style="210"/>
    <col min="6145" max="6145" width="5.25" style="210" customWidth="1"/>
    <col min="6146" max="6147" width="9" style="210" customWidth="1"/>
    <col min="6148" max="6149" width="8.5" style="210" customWidth="1"/>
    <col min="6150" max="6150" width="8.375" style="210" customWidth="1"/>
    <col min="6151" max="6151" width="10.375" style="210" customWidth="1"/>
    <col min="6152" max="6152" width="15.5" style="210" customWidth="1"/>
    <col min="6153" max="6153" width="9.375" style="210" customWidth="1"/>
    <col min="6154" max="6400" width="9" style="210"/>
    <col min="6401" max="6401" width="5.25" style="210" customWidth="1"/>
    <col min="6402" max="6403" width="9" style="210" customWidth="1"/>
    <col min="6404" max="6405" width="8.5" style="210" customWidth="1"/>
    <col min="6406" max="6406" width="8.375" style="210" customWidth="1"/>
    <col min="6407" max="6407" width="10.375" style="210" customWidth="1"/>
    <col min="6408" max="6408" width="15.5" style="210" customWidth="1"/>
    <col min="6409" max="6409" width="9.375" style="210" customWidth="1"/>
    <col min="6410" max="6656" width="9" style="210"/>
    <col min="6657" max="6657" width="5.25" style="210" customWidth="1"/>
    <col min="6658" max="6659" width="9" style="210" customWidth="1"/>
    <col min="6660" max="6661" width="8.5" style="210" customWidth="1"/>
    <col min="6662" max="6662" width="8.375" style="210" customWidth="1"/>
    <col min="6663" max="6663" width="10.375" style="210" customWidth="1"/>
    <col min="6664" max="6664" width="15.5" style="210" customWidth="1"/>
    <col min="6665" max="6665" width="9.375" style="210" customWidth="1"/>
    <col min="6666" max="6912" width="9" style="210"/>
    <col min="6913" max="6913" width="5.25" style="210" customWidth="1"/>
    <col min="6914" max="6915" width="9" style="210" customWidth="1"/>
    <col min="6916" max="6917" width="8.5" style="210" customWidth="1"/>
    <col min="6918" max="6918" width="8.375" style="210" customWidth="1"/>
    <col min="6919" max="6919" width="10.375" style="210" customWidth="1"/>
    <col min="6920" max="6920" width="15.5" style="210" customWidth="1"/>
    <col min="6921" max="6921" width="9.375" style="210" customWidth="1"/>
    <col min="6922" max="7168" width="9" style="210"/>
    <col min="7169" max="7169" width="5.25" style="210" customWidth="1"/>
    <col min="7170" max="7171" width="9" style="210" customWidth="1"/>
    <col min="7172" max="7173" width="8.5" style="210" customWidth="1"/>
    <col min="7174" max="7174" width="8.375" style="210" customWidth="1"/>
    <col min="7175" max="7175" width="10.375" style="210" customWidth="1"/>
    <col min="7176" max="7176" width="15.5" style="210" customWidth="1"/>
    <col min="7177" max="7177" width="9.375" style="210" customWidth="1"/>
    <col min="7178" max="7424" width="9" style="210"/>
    <col min="7425" max="7425" width="5.25" style="210" customWidth="1"/>
    <col min="7426" max="7427" width="9" style="210" customWidth="1"/>
    <col min="7428" max="7429" width="8.5" style="210" customWidth="1"/>
    <col min="7430" max="7430" width="8.375" style="210" customWidth="1"/>
    <col min="7431" max="7431" width="10.375" style="210" customWidth="1"/>
    <col min="7432" max="7432" width="15.5" style="210" customWidth="1"/>
    <col min="7433" max="7433" width="9.375" style="210" customWidth="1"/>
    <col min="7434" max="7680" width="9" style="210"/>
    <col min="7681" max="7681" width="5.25" style="210" customWidth="1"/>
    <col min="7682" max="7683" width="9" style="210" customWidth="1"/>
    <col min="7684" max="7685" width="8.5" style="210" customWidth="1"/>
    <col min="7686" max="7686" width="8.375" style="210" customWidth="1"/>
    <col min="7687" max="7687" width="10.375" style="210" customWidth="1"/>
    <col min="7688" max="7688" width="15.5" style="210" customWidth="1"/>
    <col min="7689" max="7689" width="9.375" style="210" customWidth="1"/>
    <col min="7690" max="7936" width="9" style="210"/>
    <col min="7937" max="7937" width="5.25" style="210" customWidth="1"/>
    <col min="7938" max="7939" width="9" style="210" customWidth="1"/>
    <col min="7940" max="7941" width="8.5" style="210" customWidth="1"/>
    <col min="7942" max="7942" width="8.375" style="210" customWidth="1"/>
    <col min="7943" max="7943" width="10.375" style="210" customWidth="1"/>
    <col min="7944" max="7944" width="15.5" style="210" customWidth="1"/>
    <col min="7945" max="7945" width="9.375" style="210" customWidth="1"/>
    <col min="7946" max="8192" width="9" style="210"/>
    <col min="8193" max="8193" width="5.25" style="210" customWidth="1"/>
    <col min="8194" max="8195" width="9" style="210" customWidth="1"/>
    <col min="8196" max="8197" width="8.5" style="210" customWidth="1"/>
    <col min="8198" max="8198" width="8.375" style="210" customWidth="1"/>
    <col min="8199" max="8199" width="10.375" style="210" customWidth="1"/>
    <col min="8200" max="8200" width="15.5" style="210" customWidth="1"/>
    <col min="8201" max="8201" width="9.375" style="210" customWidth="1"/>
    <col min="8202" max="8448" width="9" style="210"/>
    <col min="8449" max="8449" width="5.25" style="210" customWidth="1"/>
    <col min="8450" max="8451" width="9" style="210" customWidth="1"/>
    <col min="8452" max="8453" width="8.5" style="210" customWidth="1"/>
    <col min="8454" max="8454" width="8.375" style="210" customWidth="1"/>
    <col min="8455" max="8455" width="10.375" style="210" customWidth="1"/>
    <col min="8456" max="8456" width="15.5" style="210" customWidth="1"/>
    <col min="8457" max="8457" width="9.375" style="210" customWidth="1"/>
    <col min="8458" max="8704" width="9" style="210"/>
    <col min="8705" max="8705" width="5.25" style="210" customWidth="1"/>
    <col min="8706" max="8707" width="9" style="210" customWidth="1"/>
    <col min="8708" max="8709" width="8.5" style="210" customWidth="1"/>
    <col min="8710" max="8710" width="8.375" style="210" customWidth="1"/>
    <col min="8711" max="8711" width="10.375" style="210" customWidth="1"/>
    <col min="8712" max="8712" width="15.5" style="210" customWidth="1"/>
    <col min="8713" max="8713" width="9.375" style="210" customWidth="1"/>
    <col min="8714" max="8960" width="9" style="210"/>
    <col min="8961" max="8961" width="5.25" style="210" customWidth="1"/>
    <col min="8962" max="8963" width="9" style="210" customWidth="1"/>
    <col min="8964" max="8965" width="8.5" style="210" customWidth="1"/>
    <col min="8966" max="8966" width="8.375" style="210" customWidth="1"/>
    <col min="8967" max="8967" width="10.375" style="210" customWidth="1"/>
    <col min="8968" max="8968" width="15.5" style="210" customWidth="1"/>
    <col min="8969" max="8969" width="9.375" style="210" customWidth="1"/>
    <col min="8970" max="9216" width="9" style="210"/>
    <col min="9217" max="9217" width="5.25" style="210" customWidth="1"/>
    <col min="9218" max="9219" width="9" style="210" customWidth="1"/>
    <col min="9220" max="9221" width="8.5" style="210" customWidth="1"/>
    <col min="9222" max="9222" width="8.375" style="210" customWidth="1"/>
    <col min="9223" max="9223" width="10.375" style="210" customWidth="1"/>
    <col min="9224" max="9224" width="15.5" style="210" customWidth="1"/>
    <col min="9225" max="9225" width="9.375" style="210" customWidth="1"/>
    <col min="9226" max="9472" width="9" style="210"/>
    <col min="9473" max="9473" width="5.25" style="210" customWidth="1"/>
    <col min="9474" max="9475" width="9" style="210" customWidth="1"/>
    <col min="9476" max="9477" width="8.5" style="210" customWidth="1"/>
    <col min="9478" max="9478" width="8.375" style="210" customWidth="1"/>
    <col min="9479" max="9479" width="10.375" style="210" customWidth="1"/>
    <col min="9480" max="9480" width="15.5" style="210" customWidth="1"/>
    <col min="9481" max="9481" width="9.375" style="210" customWidth="1"/>
    <col min="9482" max="9728" width="9" style="210"/>
    <col min="9729" max="9729" width="5.25" style="210" customWidth="1"/>
    <col min="9730" max="9731" width="9" style="210" customWidth="1"/>
    <col min="9732" max="9733" width="8.5" style="210" customWidth="1"/>
    <col min="9734" max="9734" width="8.375" style="210" customWidth="1"/>
    <col min="9735" max="9735" width="10.375" style="210" customWidth="1"/>
    <col min="9736" max="9736" width="15.5" style="210" customWidth="1"/>
    <col min="9737" max="9737" width="9.375" style="210" customWidth="1"/>
    <col min="9738" max="9984" width="9" style="210"/>
    <col min="9985" max="9985" width="5.25" style="210" customWidth="1"/>
    <col min="9986" max="9987" width="9" style="210" customWidth="1"/>
    <col min="9988" max="9989" width="8.5" style="210" customWidth="1"/>
    <col min="9990" max="9990" width="8.375" style="210" customWidth="1"/>
    <col min="9991" max="9991" width="10.375" style="210" customWidth="1"/>
    <col min="9992" max="9992" width="15.5" style="210" customWidth="1"/>
    <col min="9993" max="9993" width="9.375" style="210" customWidth="1"/>
    <col min="9994" max="10240" width="9" style="210"/>
    <col min="10241" max="10241" width="5.25" style="210" customWidth="1"/>
    <col min="10242" max="10243" width="9" style="210" customWidth="1"/>
    <col min="10244" max="10245" width="8.5" style="210" customWidth="1"/>
    <col min="10246" max="10246" width="8.375" style="210" customWidth="1"/>
    <col min="10247" max="10247" width="10.375" style="210" customWidth="1"/>
    <col min="10248" max="10248" width="15.5" style="210" customWidth="1"/>
    <col min="10249" max="10249" width="9.375" style="210" customWidth="1"/>
    <col min="10250" max="10496" width="9" style="210"/>
    <col min="10497" max="10497" width="5.25" style="210" customWidth="1"/>
    <col min="10498" max="10499" width="9" style="210" customWidth="1"/>
    <col min="10500" max="10501" width="8.5" style="210" customWidth="1"/>
    <col min="10502" max="10502" width="8.375" style="210" customWidth="1"/>
    <col min="10503" max="10503" width="10.375" style="210" customWidth="1"/>
    <col min="10504" max="10504" width="15.5" style="210" customWidth="1"/>
    <col min="10505" max="10505" width="9.375" style="210" customWidth="1"/>
    <col min="10506" max="10752" width="9" style="210"/>
    <col min="10753" max="10753" width="5.25" style="210" customWidth="1"/>
    <col min="10754" max="10755" width="9" style="210" customWidth="1"/>
    <col min="10756" max="10757" width="8.5" style="210" customWidth="1"/>
    <col min="10758" max="10758" width="8.375" style="210" customWidth="1"/>
    <col min="10759" max="10759" width="10.375" style="210" customWidth="1"/>
    <col min="10760" max="10760" width="15.5" style="210" customWidth="1"/>
    <col min="10761" max="10761" width="9.375" style="210" customWidth="1"/>
    <col min="10762" max="11008" width="9" style="210"/>
    <col min="11009" max="11009" width="5.25" style="210" customWidth="1"/>
    <col min="11010" max="11011" width="9" style="210" customWidth="1"/>
    <col min="11012" max="11013" width="8.5" style="210" customWidth="1"/>
    <col min="11014" max="11014" width="8.375" style="210" customWidth="1"/>
    <col min="11015" max="11015" width="10.375" style="210" customWidth="1"/>
    <col min="11016" max="11016" width="15.5" style="210" customWidth="1"/>
    <col min="11017" max="11017" width="9.375" style="210" customWidth="1"/>
    <col min="11018" max="11264" width="9" style="210"/>
    <col min="11265" max="11265" width="5.25" style="210" customWidth="1"/>
    <col min="11266" max="11267" width="9" style="210" customWidth="1"/>
    <col min="11268" max="11269" width="8.5" style="210" customWidth="1"/>
    <col min="11270" max="11270" width="8.375" style="210" customWidth="1"/>
    <col min="11271" max="11271" width="10.375" style="210" customWidth="1"/>
    <col min="11272" max="11272" width="15.5" style="210" customWidth="1"/>
    <col min="11273" max="11273" width="9.375" style="210" customWidth="1"/>
    <col min="11274" max="11520" width="9" style="210"/>
    <col min="11521" max="11521" width="5.25" style="210" customWidth="1"/>
    <col min="11522" max="11523" width="9" style="210" customWidth="1"/>
    <col min="11524" max="11525" width="8.5" style="210" customWidth="1"/>
    <col min="11526" max="11526" width="8.375" style="210" customWidth="1"/>
    <col min="11527" max="11527" width="10.375" style="210" customWidth="1"/>
    <col min="11528" max="11528" width="15.5" style="210" customWidth="1"/>
    <col min="11529" max="11529" width="9.375" style="210" customWidth="1"/>
    <col min="11530" max="11776" width="9" style="210"/>
    <col min="11777" max="11777" width="5.25" style="210" customWidth="1"/>
    <col min="11778" max="11779" width="9" style="210" customWidth="1"/>
    <col min="11780" max="11781" width="8.5" style="210" customWidth="1"/>
    <col min="11782" max="11782" width="8.375" style="210" customWidth="1"/>
    <col min="11783" max="11783" width="10.375" style="210" customWidth="1"/>
    <col min="11784" max="11784" width="15.5" style="210" customWidth="1"/>
    <col min="11785" max="11785" width="9.375" style="210" customWidth="1"/>
    <col min="11786" max="12032" width="9" style="210"/>
    <col min="12033" max="12033" width="5.25" style="210" customWidth="1"/>
    <col min="12034" max="12035" width="9" style="210" customWidth="1"/>
    <col min="12036" max="12037" width="8.5" style="210" customWidth="1"/>
    <col min="12038" max="12038" width="8.375" style="210" customWidth="1"/>
    <col min="12039" max="12039" width="10.375" style="210" customWidth="1"/>
    <col min="12040" max="12040" width="15.5" style="210" customWidth="1"/>
    <col min="12041" max="12041" width="9.375" style="210" customWidth="1"/>
    <col min="12042" max="12288" width="9" style="210"/>
    <col min="12289" max="12289" width="5.25" style="210" customWidth="1"/>
    <col min="12290" max="12291" width="9" style="210" customWidth="1"/>
    <col min="12292" max="12293" width="8.5" style="210" customWidth="1"/>
    <col min="12294" max="12294" width="8.375" style="210" customWidth="1"/>
    <col min="12295" max="12295" width="10.375" style="210" customWidth="1"/>
    <col min="12296" max="12296" width="15.5" style="210" customWidth="1"/>
    <col min="12297" max="12297" width="9.375" style="210" customWidth="1"/>
    <col min="12298" max="12544" width="9" style="210"/>
    <col min="12545" max="12545" width="5.25" style="210" customWidth="1"/>
    <col min="12546" max="12547" width="9" style="210" customWidth="1"/>
    <col min="12548" max="12549" width="8.5" style="210" customWidth="1"/>
    <col min="12550" max="12550" width="8.375" style="210" customWidth="1"/>
    <col min="12551" max="12551" width="10.375" style="210" customWidth="1"/>
    <col min="12552" max="12552" width="15.5" style="210" customWidth="1"/>
    <col min="12553" max="12553" width="9.375" style="210" customWidth="1"/>
    <col min="12554" max="12800" width="9" style="210"/>
    <col min="12801" max="12801" width="5.25" style="210" customWidth="1"/>
    <col min="12802" max="12803" width="9" style="210" customWidth="1"/>
    <col min="12804" max="12805" width="8.5" style="210" customWidth="1"/>
    <col min="12806" max="12806" width="8.375" style="210" customWidth="1"/>
    <col min="12807" max="12807" width="10.375" style="210" customWidth="1"/>
    <col min="12808" max="12808" width="15.5" style="210" customWidth="1"/>
    <col min="12809" max="12809" width="9.375" style="210" customWidth="1"/>
    <col min="12810" max="13056" width="9" style="210"/>
    <col min="13057" max="13057" width="5.25" style="210" customWidth="1"/>
    <col min="13058" max="13059" width="9" style="210" customWidth="1"/>
    <col min="13060" max="13061" width="8.5" style="210" customWidth="1"/>
    <col min="13062" max="13062" width="8.375" style="210" customWidth="1"/>
    <col min="13063" max="13063" width="10.375" style="210" customWidth="1"/>
    <col min="13064" max="13064" width="15.5" style="210" customWidth="1"/>
    <col min="13065" max="13065" width="9.375" style="210" customWidth="1"/>
    <col min="13066" max="13312" width="9" style="210"/>
    <col min="13313" max="13313" width="5.25" style="210" customWidth="1"/>
    <col min="13314" max="13315" width="9" style="210" customWidth="1"/>
    <col min="13316" max="13317" width="8.5" style="210" customWidth="1"/>
    <col min="13318" max="13318" width="8.375" style="210" customWidth="1"/>
    <col min="13319" max="13319" width="10.375" style="210" customWidth="1"/>
    <col min="13320" max="13320" width="15.5" style="210" customWidth="1"/>
    <col min="13321" max="13321" width="9.375" style="210" customWidth="1"/>
    <col min="13322" max="13568" width="9" style="210"/>
    <col min="13569" max="13569" width="5.25" style="210" customWidth="1"/>
    <col min="13570" max="13571" width="9" style="210" customWidth="1"/>
    <col min="13572" max="13573" width="8.5" style="210" customWidth="1"/>
    <col min="13574" max="13574" width="8.375" style="210" customWidth="1"/>
    <col min="13575" max="13575" width="10.375" style="210" customWidth="1"/>
    <col min="13576" max="13576" width="15.5" style="210" customWidth="1"/>
    <col min="13577" max="13577" width="9.375" style="210" customWidth="1"/>
    <col min="13578" max="13824" width="9" style="210"/>
    <col min="13825" max="13825" width="5.25" style="210" customWidth="1"/>
    <col min="13826" max="13827" width="9" style="210" customWidth="1"/>
    <col min="13828" max="13829" width="8.5" style="210" customWidth="1"/>
    <col min="13830" max="13830" width="8.375" style="210" customWidth="1"/>
    <col min="13831" max="13831" width="10.375" style="210" customWidth="1"/>
    <col min="13832" max="13832" width="15.5" style="210" customWidth="1"/>
    <col min="13833" max="13833" width="9.375" style="210" customWidth="1"/>
    <col min="13834" max="14080" width="9" style="210"/>
    <col min="14081" max="14081" width="5.25" style="210" customWidth="1"/>
    <col min="14082" max="14083" width="9" style="210" customWidth="1"/>
    <col min="14084" max="14085" width="8.5" style="210" customWidth="1"/>
    <col min="14086" max="14086" width="8.375" style="210" customWidth="1"/>
    <col min="14087" max="14087" width="10.375" style="210" customWidth="1"/>
    <col min="14088" max="14088" width="15.5" style="210" customWidth="1"/>
    <col min="14089" max="14089" width="9.375" style="210" customWidth="1"/>
    <col min="14090" max="14336" width="9" style="210"/>
    <col min="14337" max="14337" width="5.25" style="210" customWidth="1"/>
    <col min="14338" max="14339" width="9" style="210" customWidth="1"/>
    <col min="14340" max="14341" width="8.5" style="210" customWidth="1"/>
    <col min="14342" max="14342" width="8.375" style="210" customWidth="1"/>
    <col min="14343" max="14343" width="10.375" style="210" customWidth="1"/>
    <col min="14344" max="14344" width="15.5" style="210" customWidth="1"/>
    <col min="14345" max="14345" width="9.375" style="210" customWidth="1"/>
    <col min="14346" max="14592" width="9" style="210"/>
    <col min="14593" max="14593" width="5.25" style="210" customWidth="1"/>
    <col min="14594" max="14595" width="9" style="210" customWidth="1"/>
    <col min="14596" max="14597" width="8.5" style="210" customWidth="1"/>
    <col min="14598" max="14598" width="8.375" style="210" customWidth="1"/>
    <col min="14599" max="14599" width="10.375" style="210" customWidth="1"/>
    <col min="14600" max="14600" width="15.5" style="210" customWidth="1"/>
    <col min="14601" max="14601" width="9.375" style="210" customWidth="1"/>
    <col min="14602" max="14848" width="9" style="210"/>
    <col min="14849" max="14849" width="5.25" style="210" customWidth="1"/>
    <col min="14850" max="14851" width="9" style="210" customWidth="1"/>
    <col min="14852" max="14853" width="8.5" style="210" customWidth="1"/>
    <col min="14854" max="14854" width="8.375" style="210" customWidth="1"/>
    <col min="14855" max="14855" width="10.375" style="210" customWidth="1"/>
    <col min="14856" max="14856" width="15.5" style="210" customWidth="1"/>
    <col min="14857" max="14857" width="9.375" style="210" customWidth="1"/>
    <col min="14858" max="15104" width="9" style="210"/>
    <col min="15105" max="15105" width="5.25" style="210" customWidth="1"/>
    <col min="15106" max="15107" width="9" style="210" customWidth="1"/>
    <col min="15108" max="15109" width="8.5" style="210" customWidth="1"/>
    <col min="15110" max="15110" width="8.375" style="210" customWidth="1"/>
    <col min="15111" max="15111" width="10.375" style="210" customWidth="1"/>
    <col min="15112" max="15112" width="15.5" style="210" customWidth="1"/>
    <col min="15113" max="15113" width="9.375" style="210" customWidth="1"/>
    <col min="15114" max="15360" width="9" style="210"/>
    <col min="15361" max="15361" width="5.25" style="210" customWidth="1"/>
    <col min="15362" max="15363" width="9" style="210" customWidth="1"/>
    <col min="15364" max="15365" width="8.5" style="210" customWidth="1"/>
    <col min="15366" max="15366" width="8.375" style="210" customWidth="1"/>
    <col min="15367" max="15367" width="10.375" style="210" customWidth="1"/>
    <col min="15368" max="15368" width="15.5" style="210" customWidth="1"/>
    <col min="15369" max="15369" width="9.375" style="210" customWidth="1"/>
    <col min="15370" max="15616" width="9" style="210"/>
    <col min="15617" max="15617" width="5.25" style="210" customWidth="1"/>
    <col min="15618" max="15619" width="9" style="210" customWidth="1"/>
    <col min="15620" max="15621" width="8.5" style="210" customWidth="1"/>
    <col min="15622" max="15622" width="8.375" style="210" customWidth="1"/>
    <col min="15623" max="15623" width="10.375" style="210" customWidth="1"/>
    <col min="15624" max="15624" width="15.5" style="210" customWidth="1"/>
    <col min="15625" max="15625" width="9.375" style="210" customWidth="1"/>
    <col min="15626" max="15872" width="9" style="210"/>
    <col min="15873" max="15873" width="5.25" style="210" customWidth="1"/>
    <col min="15874" max="15875" width="9" style="210" customWidth="1"/>
    <col min="15876" max="15877" width="8.5" style="210" customWidth="1"/>
    <col min="15878" max="15878" width="8.375" style="210" customWidth="1"/>
    <col min="15879" max="15879" width="10.375" style="210" customWidth="1"/>
    <col min="15880" max="15880" width="15.5" style="210" customWidth="1"/>
    <col min="15881" max="15881" width="9.375" style="210" customWidth="1"/>
    <col min="15882" max="16128" width="9" style="210"/>
    <col min="16129" max="16129" width="5.25" style="210" customWidth="1"/>
    <col min="16130" max="16131" width="9" style="210" customWidth="1"/>
    <col min="16132" max="16133" width="8.5" style="210" customWidth="1"/>
    <col min="16134" max="16134" width="8.375" style="210" customWidth="1"/>
    <col min="16135" max="16135" width="10.375" style="210" customWidth="1"/>
    <col min="16136" max="16136" width="15.5" style="210" customWidth="1"/>
    <col min="16137" max="16137" width="9.375" style="210" customWidth="1"/>
    <col min="16138" max="16384" width="9" style="210"/>
  </cols>
  <sheetData>
    <row r="1" spans="1:9" ht="16.5" customHeight="1" x14ac:dyDescent="0.4">
      <c r="A1" s="210" t="s">
        <v>96</v>
      </c>
    </row>
    <row r="2" spans="1:9" ht="24" customHeight="1" x14ac:dyDescent="0.4">
      <c r="H2" s="211" t="s">
        <v>51</v>
      </c>
      <c r="I2" s="211"/>
    </row>
    <row r="3" spans="1:9" ht="22.5" customHeight="1" x14ac:dyDescent="0.4">
      <c r="A3" s="212" t="s">
        <v>52</v>
      </c>
      <c r="B3" s="212"/>
      <c r="C3" s="212"/>
      <c r="D3" s="212"/>
      <c r="E3" s="212"/>
      <c r="F3" s="212"/>
      <c r="G3" s="212"/>
      <c r="H3" s="212"/>
      <c r="I3" s="212"/>
    </row>
    <row r="4" spans="1:9" ht="20.25" customHeight="1" x14ac:dyDescent="0.4">
      <c r="A4" s="213"/>
      <c r="B4" s="213"/>
      <c r="C4" s="213"/>
      <c r="D4" s="213"/>
      <c r="E4" s="213"/>
      <c r="F4" s="213"/>
      <c r="G4" s="213"/>
      <c r="H4" s="213"/>
      <c r="I4" s="213"/>
    </row>
    <row r="5" spans="1:9" ht="27.75" customHeight="1" x14ac:dyDescent="0.4">
      <c r="A5" s="214" t="s">
        <v>53</v>
      </c>
      <c r="B5" s="214"/>
      <c r="C5" s="214"/>
      <c r="D5" s="214"/>
      <c r="E5" s="214"/>
      <c r="F5" s="214"/>
      <c r="G5" s="214"/>
      <c r="H5" s="214"/>
      <c r="I5" s="214"/>
    </row>
    <row r="6" spans="1:9" ht="17.25" customHeight="1" x14ac:dyDescent="0.4">
      <c r="A6" s="215"/>
      <c r="B6" s="216" t="s">
        <v>54</v>
      </c>
      <c r="C6" s="217"/>
      <c r="D6" s="218" t="s">
        <v>55</v>
      </c>
      <c r="E6" s="218"/>
      <c r="F6" s="218" t="s">
        <v>56</v>
      </c>
      <c r="G6" s="218"/>
      <c r="H6" s="218"/>
      <c r="I6" s="218"/>
    </row>
    <row r="7" spans="1:9" ht="17.25" customHeight="1" x14ac:dyDescent="0.4">
      <c r="A7" s="219">
        <v>1</v>
      </c>
      <c r="B7" s="216"/>
      <c r="C7" s="217"/>
      <c r="D7" s="220"/>
      <c r="E7" s="221"/>
      <c r="F7" s="218"/>
      <c r="G7" s="218"/>
      <c r="H7" s="218"/>
      <c r="I7" s="218"/>
    </row>
    <row r="8" spans="1:9" ht="17.25" customHeight="1" x14ac:dyDescent="0.4">
      <c r="A8" s="219">
        <v>2</v>
      </c>
      <c r="B8" s="216"/>
      <c r="C8" s="217"/>
      <c r="D8" s="220"/>
      <c r="E8" s="221"/>
      <c r="F8" s="218"/>
      <c r="G8" s="218"/>
      <c r="H8" s="218"/>
      <c r="I8" s="218"/>
    </row>
    <row r="9" spans="1:9" ht="17.25" customHeight="1" x14ac:dyDescent="0.4">
      <c r="A9" s="219">
        <v>3</v>
      </c>
      <c r="B9" s="216"/>
      <c r="C9" s="217"/>
      <c r="D9" s="222"/>
      <c r="E9" s="223"/>
      <c r="F9" s="218"/>
      <c r="G9" s="218"/>
      <c r="H9" s="218"/>
      <c r="I9" s="218"/>
    </row>
    <row r="10" spans="1:9" ht="17.25" customHeight="1" x14ac:dyDescent="0.4">
      <c r="A10" s="219">
        <v>4</v>
      </c>
      <c r="B10" s="216"/>
      <c r="C10" s="217"/>
      <c r="D10" s="222"/>
      <c r="E10" s="223"/>
      <c r="F10" s="218"/>
      <c r="G10" s="218"/>
      <c r="H10" s="218"/>
      <c r="I10" s="218"/>
    </row>
    <row r="11" spans="1:9" ht="17.25" customHeight="1" x14ac:dyDescent="0.4">
      <c r="A11" s="219">
        <v>5</v>
      </c>
      <c r="B11" s="216"/>
      <c r="C11" s="217"/>
      <c r="D11" s="222"/>
      <c r="E11" s="223"/>
      <c r="F11" s="218"/>
      <c r="G11" s="218"/>
      <c r="H11" s="218"/>
      <c r="I11" s="218"/>
    </row>
    <row r="12" spans="1:9" ht="17.25" customHeight="1" x14ac:dyDescent="0.4">
      <c r="A12" s="219">
        <v>6</v>
      </c>
      <c r="B12" s="216"/>
      <c r="C12" s="217"/>
      <c r="D12" s="222"/>
      <c r="E12" s="223"/>
      <c r="F12" s="218"/>
      <c r="G12" s="218"/>
      <c r="H12" s="218"/>
      <c r="I12" s="218"/>
    </row>
    <row r="13" spans="1:9" ht="17.25" customHeight="1" x14ac:dyDescent="0.4">
      <c r="A13" s="219">
        <v>7</v>
      </c>
      <c r="B13" s="224"/>
      <c r="C13" s="225"/>
      <c r="D13" s="226"/>
      <c r="E13" s="226"/>
      <c r="F13" s="218"/>
      <c r="G13" s="218"/>
      <c r="H13" s="218"/>
      <c r="I13" s="218"/>
    </row>
    <row r="14" spans="1:9" ht="17.25" customHeight="1" x14ac:dyDescent="0.4">
      <c r="A14" s="219">
        <v>8</v>
      </c>
      <c r="B14" s="216"/>
      <c r="C14" s="217"/>
      <c r="D14" s="218"/>
      <c r="E14" s="218"/>
      <c r="F14" s="218"/>
      <c r="G14" s="218"/>
      <c r="H14" s="218"/>
      <c r="I14" s="218"/>
    </row>
    <row r="15" spans="1:9" ht="17.25" customHeight="1" x14ac:dyDescent="0.4">
      <c r="A15" s="219">
        <v>9</v>
      </c>
      <c r="B15" s="216"/>
      <c r="C15" s="217"/>
      <c r="D15" s="218"/>
      <c r="E15" s="218"/>
      <c r="F15" s="218"/>
      <c r="G15" s="218"/>
      <c r="H15" s="218"/>
      <c r="I15" s="218"/>
    </row>
    <row r="16" spans="1:9" ht="17.25" customHeight="1" x14ac:dyDescent="0.4">
      <c r="A16" s="219">
        <v>10</v>
      </c>
      <c r="B16" s="216"/>
      <c r="C16" s="217"/>
      <c r="D16" s="218"/>
      <c r="E16" s="218"/>
      <c r="F16" s="218"/>
      <c r="G16" s="218"/>
      <c r="H16" s="218"/>
      <c r="I16" s="218"/>
    </row>
    <row r="17" spans="1:9" ht="17.25" customHeight="1" x14ac:dyDescent="0.4">
      <c r="A17" s="219">
        <v>11</v>
      </c>
      <c r="B17" s="216"/>
      <c r="C17" s="217"/>
      <c r="D17" s="222"/>
      <c r="E17" s="223"/>
      <c r="F17" s="218"/>
      <c r="G17" s="218"/>
      <c r="H17" s="218"/>
      <c r="I17" s="218"/>
    </row>
    <row r="18" spans="1:9" ht="17.25" customHeight="1" x14ac:dyDescent="0.4">
      <c r="A18" s="219">
        <v>12</v>
      </c>
      <c r="B18" s="216"/>
      <c r="C18" s="217"/>
      <c r="D18" s="220"/>
      <c r="E18" s="221"/>
      <c r="F18" s="218"/>
      <c r="G18" s="218"/>
      <c r="H18" s="218"/>
      <c r="I18" s="218"/>
    </row>
    <row r="19" spans="1:9" ht="17.25" customHeight="1" x14ac:dyDescent="0.4">
      <c r="A19" s="219">
        <v>13</v>
      </c>
      <c r="B19" s="216"/>
      <c r="C19" s="217"/>
      <c r="D19" s="222"/>
      <c r="E19" s="223"/>
      <c r="F19" s="218"/>
      <c r="G19" s="218"/>
      <c r="H19" s="218"/>
      <c r="I19" s="218"/>
    </row>
    <row r="20" spans="1:9" ht="17.25" customHeight="1" x14ac:dyDescent="0.4">
      <c r="A20" s="219">
        <v>14</v>
      </c>
      <c r="B20" s="216"/>
      <c r="C20" s="217"/>
      <c r="D20" s="220"/>
      <c r="E20" s="221"/>
      <c r="F20" s="218"/>
      <c r="G20" s="218"/>
      <c r="H20" s="218"/>
      <c r="I20" s="218"/>
    </row>
    <row r="21" spans="1:9" ht="17.25" customHeight="1" x14ac:dyDescent="0.4">
      <c r="A21" s="219">
        <v>15</v>
      </c>
      <c r="B21" s="216"/>
      <c r="C21" s="217"/>
      <c r="D21" s="222"/>
      <c r="E21" s="217"/>
      <c r="F21" s="218"/>
      <c r="G21" s="218"/>
      <c r="H21" s="218"/>
      <c r="I21" s="218"/>
    </row>
    <row r="22" spans="1:9" ht="17.25" customHeight="1" x14ac:dyDescent="0.4">
      <c r="A22" s="219">
        <v>16</v>
      </c>
      <c r="B22" s="216"/>
      <c r="C22" s="217"/>
      <c r="D22" s="227"/>
      <c r="E22" s="218"/>
      <c r="F22" s="218"/>
      <c r="G22" s="218"/>
      <c r="H22" s="218"/>
      <c r="I22" s="218"/>
    </row>
    <row r="23" spans="1:9" ht="17.25" customHeight="1" x14ac:dyDescent="0.4">
      <c r="A23" s="219">
        <v>17</v>
      </c>
      <c r="B23" s="216"/>
      <c r="C23" s="217"/>
      <c r="D23" s="218"/>
      <c r="E23" s="218"/>
      <c r="F23" s="218"/>
      <c r="G23" s="218"/>
      <c r="H23" s="218"/>
      <c r="I23" s="218"/>
    </row>
    <row r="24" spans="1:9" ht="17.25" customHeight="1" x14ac:dyDescent="0.4">
      <c r="A24" s="219">
        <v>18</v>
      </c>
      <c r="B24" s="216"/>
      <c r="C24" s="217"/>
      <c r="D24" s="218"/>
      <c r="E24" s="218"/>
      <c r="F24" s="218"/>
      <c r="G24" s="218"/>
      <c r="H24" s="218"/>
      <c r="I24" s="218"/>
    </row>
    <row r="25" spans="1:9" ht="17.25" customHeight="1" x14ac:dyDescent="0.4">
      <c r="A25" s="219">
        <v>19</v>
      </c>
      <c r="B25" s="216"/>
      <c r="C25" s="217"/>
      <c r="D25" s="218"/>
      <c r="E25" s="218"/>
      <c r="F25" s="218"/>
      <c r="G25" s="218"/>
      <c r="H25" s="218"/>
      <c r="I25" s="218"/>
    </row>
    <row r="26" spans="1:9" ht="17.25" customHeight="1" x14ac:dyDescent="0.4">
      <c r="A26" s="219">
        <v>20</v>
      </c>
      <c r="B26" s="216"/>
      <c r="C26" s="217"/>
      <c r="D26" s="218"/>
      <c r="E26" s="218"/>
      <c r="F26" s="218"/>
      <c r="G26" s="218"/>
      <c r="H26" s="218"/>
      <c r="I26" s="218"/>
    </row>
    <row r="27" spans="1:9" ht="17.25" customHeight="1" x14ac:dyDescent="0.4">
      <c r="A27" s="219">
        <v>21</v>
      </c>
      <c r="B27" s="216"/>
      <c r="C27" s="217"/>
      <c r="D27" s="228"/>
      <c r="E27" s="229"/>
      <c r="F27" s="218"/>
      <c r="G27" s="218"/>
      <c r="H27" s="218"/>
      <c r="I27" s="218"/>
    </row>
    <row r="28" spans="1:9" ht="17.25" customHeight="1" x14ac:dyDescent="0.4">
      <c r="A28" s="219">
        <v>22</v>
      </c>
      <c r="B28" s="216"/>
      <c r="C28" s="217"/>
      <c r="D28" s="228"/>
      <c r="E28" s="229"/>
      <c r="F28" s="218"/>
      <c r="G28" s="218"/>
      <c r="H28" s="218"/>
      <c r="I28" s="218"/>
    </row>
    <row r="29" spans="1:9" ht="17.25" customHeight="1" x14ac:dyDescent="0.4">
      <c r="A29" s="219">
        <v>23</v>
      </c>
      <c r="B29" s="216"/>
      <c r="C29" s="217"/>
      <c r="D29" s="228"/>
      <c r="E29" s="229"/>
      <c r="F29" s="218"/>
      <c r="G29" s="218"/>
      <c r="H29" s="218"/>
      <c r="I29" s="218"/>
    </row>
    <row r="30" spans="1:9" ht="17.25" customHeight="1" x14ac:dyDescent="0.4">
      <c r="A30" s="219">
        <v>24</v>
      </c>
      <c r="B30" s="216"/>
      <c r="C30" s="217"/>
      <c r="D30" s="228"/>
      <c r="E30" s="229"/>
      <c r="F30" s="218"/>
      <c r="G30" s="218"/>
      <c r="H30" s="218"/>
      <c r="I30" s="218"/>
    </row>
    <row r="31" spans="1:9" ht="17.25" customHeight="1" x14ac:dyDescent="0.4">
      <c r="A31" s="219">
        <v>25</v>
      </c>
      <c r="B31" s="216"/>
      <c r="C31" s="217"/>
      <c r="D31" s="228"/>
      <c r="E31" s="229"/>
      <c r="F31" s="218"/>
      <c r="G31" s="218"/>
      <c r="H31" s="218"/>
      <c r="I31" s="218"/>
    </row>
    <row r="32" spans="1:9" ht="17.25" customHeight="1" x14ac:dyDescent="0.4">
      <c r="A32" s="219">
        <v>26</v>
      </c>
      <c r="B32" s="216"/>
      <c r="C32" s="217"/>
      <c r="D32" s="218"/>
      <c r="E32" s="218"/>
      <c r="F32" s="218"/>
      <c r="G32" s="218"/>
      <c r="H32" s="218"/>
      <c r="I32" s="218"/>
    </row>
    <row r="33" spans="1:9" ht="17.25" customHeight="1" x14ac:dyDescent="0.4">
      <c r="A33" s="219">
        <v>27</v>
      </c>
      <c r="B33" s="216"/>
      <c r="C33" s="217"/>
      <c r="D33" s="218"/>
      <c r="E33" s="218"/>
      <c r="F33" s="218"/>
      <c r="G33" s="218"/>
      <c r="H33" s="218"/>
      <c r="I33" s="218"/>
    </row>
    <row r="34" spans="1:9" ht="17.25" customHeight="1" x14ac:dyDescent="0.4">
      <c r="A34" s="219">
        <v>28</v>
      </c>
      <c r="B34" s="216"/>
      <c r="C34" s="217"/>
      <c r="D34" s="218"/>
      <c r="E34" s="218"/>
      <c r="F34" s="218"/>
      <c r="G34" s="218"/>
      <c r="H34" s="218"/>
      <c r="I34" s="218"/>
    </row>
    <row r="35" spans="1:9" ht="17.25" customHeight="1" x14ac:dyDescent="0.4">
      <c r="A35" s="219">
        <v>29</v>
      </c>
      <c r="B35" s="216"/>
      <c r="C35" s="217"/>
      <c r="D35" s="218"/>
      <c r="E35" s="218"/>
      <c r="F35" s="218"/>
      <c r="G35" s="218"/>
      <c r="H35" s="218"/>
      <c r="I35" s="218"/>
    </row>
    <row r="36" spans="1:9" ht="17.25" customHeight="1" x14ac:dyDescent="0.4">
      <c r="A36" s="219">
        <v>30</v>
      </c>
      <c r="B36" s="216"/>
      <c r="C36" s="217"/>
      <c r="D36" s="218"/>
      <c r="E36" s="218"/>
      <c r="F36" s="218"/>
      <c r="G36" s="218"/>
      <c r="H36" s="218"/>
      <c r="I36" s="218"/>
    </row>
    <row r="37" spans="1:9" ht="27" customHeight="1" x14ac:dyDescent="0.4">
      <c r="A37" s="230" t="s">
        <v>97</v>
      </c>
      <c r="B37" s="230"/>
      <c r="C37" s="230"/>
      <c r="D37" s="230"/>
      <c r="E37" s="230"/>
      <c r="F37" s="230"/>
      <c r="G37" s="230"/>
      <c r="H37" s="230"/>
      <c r="I37" s="230"/>
    </row>
    <row r="38" spans="1:9" ht="15" customHeight="1" x14ac:dyDescent="0.4">
      <c r="A38" s="231" t="s">
        <v>98</v>
      </c>
      <c r="B38" s="231"/>
      <c r="C38" s="231"/>
      <c r="D38" s="231"/>
      <c r="E38" s="231"/>
      <c r="F38" s="231"/>
      <c r="G38" s="231"/>
      <c r="H38" s="231"/>
      <c r="I38" s="231"/>
    </row>
    <row r="39" spans="1:9" ht="27" customHeight="1" x14ac:dyDescent="0.4">
      <c r="A39" s="230" t="s">
        <v>59</v>
      </c>
      <c r="B39" s="230"/>
      <c r="C39" s="230"/>
      <c r="D39" s="230"/>
      <c r="E39" s="230"/>
      <c r="F39" s="230"/>
      <c r="G39" s="230"/>
      <c r="H39" s="230"/>
      <c r="I39" s="230"/>
    </row>
    <row r="40" spans="1:9" ht="16.5" customHeight="1" x14ac:dyDescent="0.4">
      <c r="A40" s="231" t="s">
        <v>60</v>
      </c>
      <c r="B40" s="231"/>
      <c r="C40" s="231"/>
      <c r="D40" s="231"/>
      <c r="E40" s="231"/>
      <c r="F40" s="231"/>
      <c r="G40" s="231"/>
      <c r="H40" s="231"/>
      <c r="I40" s="231"/>
    </row>
    <row r="41" spans="1:9" ht="13.5" customHeight="1" x14ac:dyDescent="0.4"/>
    <row r="42" spans="1:9" ht="13.5" customHeight="1" x14ac:dyDescent="0.4">
      <c r="A42" s="232"/>
      <c r="B42" s="232"/>
      <c r="C42" s="232"/>
      <c r="D42" s="232"/>
      <c r="E42" s="232"/>
      <c r="F42" s="232"/>
      <c r="G42" s="232"/>
      <c r="H42" s="232"/>
      <c r="I42" s="232"/>
    </row>
    <row r="43" spans="1:9" ht="13.5" customHeight="1" x14ac:dyDescent="0.4"/>
  </sheetData>
  <mergeCells count="99">
    <mergeCell ref="A40:I40"/>
    <mergeCell ref="B36:C36"/>
    <mergeCell ref="D36:E36"/>
    <mergeCell ref="F36:I36"/>
    <mergeCell ref="A37:I37"/>
    <mergeCell ref="A38:I38"/>
    <mergeCell ref="A39:I39"/>
    <mergeCell ref="B34:C34"/>
    <mergeCell ref="D34:E34"/>
    <mergeCell ref="F34:I34"/>
    <mergeCell ref="B35:C35"/>
    <mergeCell ref="D35:E35"/>
    <mergeCell ref="F35:I35"/>
    <mergeCell ref="B32:C32"/>
    <mergeCell ref="D32:E32"/>
    <mergeCell ref="F32:I32"/>
    <mergeCell ref="B33:C33"/>
    <mergeCell ref="D33:E33"/>
    <mergeCell ref="F33:I33"/>
    <mergeCell ref="B30:C30"/>
    <mergeCell ref="D30:E30"/>
    <mergeCell ref="F30:I30"/>
    <mergeCell ref="B31:C31"/>
    <mergeCell ref="D31:E31"/>
    <mergeCell ref="F31:I31"/>
    <mergeCell ref="B28:C28"/>
    <mergeCell ref="D28:E28"/>
    <mergeCell ref="F28:I28"/>
    <mergeCell ref="B29:C29"/>
    <mergeCell ref="D29:E29"/>
    <mergeCell ref="F29:I29"/>
    <mergeCell ref="B26:C26"/>
    <mergeCell ref="D26:E26"/>
    <mergeCell ref="F26:I26"/>
    <mergeCell ref="B27:C27"/>
    <mergeCell ref="D27:E27"/>
    <mergeCell ref="F27:I27"/>
    <mergeCell ref="B24:C24"/>
    <mergeCell ref="D24:E24"/>
    <mergeCell ref="F24:I24"/>
    <mergeCell ref="B25:C25"/>
    <mergeCell ref="D25:E25"/>
    <mergeCell ref="F25:I25"/>
    <mergeCell ref="B22:C22"/>
    <mergeCell ref="D22:E22"/>
    <mergeCell ref="F22:I22"/>
    <mergeCell ref="B23:C23"/>
    <mergeCell ref="D23:E23"/>
    <mergeCell ref="F23:I23"/>
    <mergeCell ref="B20:C20"/>
    <mergeCell ref="D20:E20"/>
    <mergeCell ref="F20:I20"/>
    <mergeCell ref="B21:C21"/>
    <mergeCell ref="D21:E21"/>
    <mergeCell ref="F21:I21"/>
    <mergeCell ref="B18:C18"/>
    <mergeCell ref="D18:E18"/>
    <mergeCell ref="F18:I18"/>
    <mergeCell ref="B19:C19"/>
    <mergeCell ref="D19:E19"/>
    <mergeCell ref="F19:I19"/>
    <mergeCell ref="B16:C16"/>
    <mergeCell ref="D16:E16"/>
    <mergeCell ref="F16:I16"/>
    <mergeCell ref="B17:C17"/>
    <mergeCell ref="D17:E17"/>
    <mergeCell ref="F17:I17"/>
    <mergeCell ref="B14:C14"/>
    <mergeCell ref="D14:E14"/>
    <mergeCell ref="F14:I14"/>
    <mergeCell ref="B15:C15"/>
    <mergeCell ref="D15:E15"/>
    <mergeCell ref="F15:I15"/>
    <mergeCell ref="B12:C12"/>
    <mergeCell ref="D12:E12"/>
    <mergeCell ref="F12:I12"/>
    <mergeCell ref="B13:C13"/>
    <mergeCell ref="D13:E13"/>
    <mergeCell ref="F13:I13"/>
    <mergeCell ref="B10:C10"/>
    <mergeCell ref="D10:E10"/>
    <mergeCell ref="F10:I10"/>
    <mergeCell ref="B11:C11"/>
    <mergeCell ref="D11:E11"/>
    <mergeCell ref="F11:I11"/>
    <mergeCell ref="B8:C8"/>
    <mergeCell ref="D8:E8"/>
    <mergeCell ref="F8:I8"/>
    <mergeCell ref="B9:C9"/>
    <mergeCell ref="D9:E9"/>
    <mergeCell ref="F9:I9"/>
    <mergeCell ref="H2:I2"/>
    <mergeCell ref="A3:I3"/>
    <mergeCell ref="B6:C6"/>
    <mergeCell ref="D6:E6"/>
    <mergeCell ref="F6:I6"/>
    <mergeCell ref="B7:C7"/>
    <mergeCell ref="D7:E7"/>
    <mergeCell ref="F7:I7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付表７</vt:lpstr>
      <vt:lpstr>付表7の別紙</vt:lpstr>
      <vt:lpstr>付表８</vt:lpstr>
      <vt:lpstr>付表９</vt:lpstr>
      <vt:lpstr>付表１０</vt:lpstr>
      <vt:lpstr>付表10の別紙</vt:lpstr>
      <vt:lpstr>付表１０!Print_Area</vt:lpstr>
      <vt:lpstr>付表７!Print_Area</vt:lpstr>
      <vt:lpstr>付表８!Print_Area</vt:lpstr>
      <vt:lpstr>付表９!Print_Area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髙原　駿志</dc:creator>
  <cp:lastModifiedBy>髙原　駿志</cp:lastModifiedBy>
  <dcterms:created xsi:type="dcterms:W3CDTF">2026-03-30T08:52:10Z</dcterms:created>
  <dcterms:modified xsi:type="dcterms:W3CDTF">2026-03-30T08:52:32Z</dcterms:modified>
</cp:coreProperties>
</file>