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2104100-420障害者就労支援班\就労対策担当\★【R7.10 ～施行】就労選択支援\07_HP更新\"/>
    </mc:Choice>
  </mc:AlternateContent>
  <xr:revisionPtr revIDLastSave="0" documentId="13_ncr:1_{90327577-D587-4B5F-A6DE-7526830CCCBB}" xr6:coauthVersionLast="47" xr6:coauthVersionMax="47" xr10:uidLastSave="{00000000-0000-0000-0000-000000000000}"/>
  <bookViews>
    <workbookView xWindow="-120" yWindow="-120" windowWidth="29040" windowHeight="15720" xr2:uid="{1DCCBDFA-6D9E-497C-8765-F802FF0D67EC}"/>
  </bookViews>
  <sheets>
    <sheet name="付表21" sheetId="1" r:id="rId1"/>
    <sheet name="付表21の別紙" sheetId="2" r:id="rId2"/>
  </sheets>
  <definedNames>
    <definedName name="_xlnm.Print_Area" localSheetId="0">付表21!$A$1:$M$46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<sst xmlns="http://schemas.openxmlformats.org/spreadsheetml/2006/main" count="78" uniqueCount="61">
  <si>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</si>
  <si>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</si>
  <si>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</si>
  <si>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</si>
  <si>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1"/>
  </si>
  <si>
    <t>-</t>
    <phoneticPr fontId="1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</si>
  <si>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</si>
  <si>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</si>
  <si>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</si>
  <si>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</si>
  <si>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</si>
  <si>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</si>
  <si>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</si>
  <si>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</si>
  <si>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</si>
  <si>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</si>
  <si>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</si>
  <si>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</si>
  <si>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</si>
  <si>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</si>
  <si>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</si>
  <si>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</si>
  <si>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</si>
  <si>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</si>
  <si>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</si>
  <si>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</si>
  <si>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</si>
  <si>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</si>
  <si>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</si>
  <si>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</si>
  <si>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</si>
  <si>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</si>
  <si>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</si>
  <si>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</si>
  <si>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</si>
  <si>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</si>
  <si>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</si>
  <si>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</si>
  <si>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</si>
  <si>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</si>
  <si>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</si>
  <si>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1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</si>
  <si>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</si>
  <si>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</si>
  <si>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</si>
  <si>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</si>
  <si>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</si>
  <si>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</si>
  <si>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7"/>
  </si>
  <si>
    <t>　　一般就労移行実績</t>
    <rPh sb="2" eb="4">
      <t>イッパン</t>
    </rPh>
    <rPh sb="4" eb="6">
      <t>シュウロウ</t>
    </rPh>
    <rPh sb="6" eb="8">
      <t>イコウ</t>
    </rPh>
    <rPh sb="8" eb="10">
      <t>ジッセキ</t>
    </rPh>
    <phoneticPr fontId="6"/>
  </si>
  <si>
    <t>【申請日の属する日から遡って過去3年間において、一般就労に移行した者を記載すること】</t>
    <rPh sb="1" eb="3">
      <t>シンセイ</t>
    </rPh>
    <rPh sb="3" eb="4">
      <t>ヒ</t>
    </rPh>
    <rPh sb="5" eb="6">
      <t>ゾク</t>
    </rPh>
    <rPh sb="8" eb="9">
      <t>ヒ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シャ</t>
    </rPh>
    <rPh sb="35" eb="37">
      <t>キサイ</t>
    </rPh>
    <phoneticPr fontId="6"/>
  </si>
  <si>
    <t>氏名</t>
    <rPh sb="0" eb="2">
      <t>シメイ</t>
    </rPh>
    <phoneticPr fontId="6"/>
  </si>
  <si>
    <t>就職日</t>
    <rPh sb="0" eb="2">
      <t>シュウショク</t>
    </rPh>
    <rPh sb="2" eb="3">
      <t>ビ</t>
    </rPh>
    <phoneticPr fontId="6"/>
  </si>
  <si>
    <t>就職先事業所名</t>
    <rPh sb="0" eb="3">
      <t>シュウショクサキ</t>
    </rPh>
    <rPh sb="3" eb="6">
      <t>ジギョウショ</t>
    </rPh>
    <rPh sb="6" eb="7">
      <t>メイ</t>
    </rPh>
    <phoneticPr fontId="6"/>
  </si>
  <si>
    <t>注３．申請日の属する日から遡って過去３年間において、一般就労移行者数が３人以上いる場合は指定要件を
　　　満たすことになる。（事業運営が３年未満の場合でも、３人以上いる場合は指定要件を満たす。）</t>
    <rPh sb="0" eb="1">
      <t>チュウ</t>
    </rPh>
    <rPh sb="3" eb="5">
      <t>シンセイ</t>
    </rPh>
    <rPh sb="5" eb="6">
      <t>ヒ</t>
    </rPh>
    <rPh sb="7" eb="8">
      <t>ゾク</t>
    </rPh>
    <rPh sb="10" eb="11">
      <t>ヒ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4" eb="46">
      <t>シテイ</t>
    </rPh>
    <rPh sb="46" eb="48">
      <t>ヨウケン</t>
    </rPh>
    <rPh sb="53" eb="54">
      <t>ミ</t>
    </rPh>
    <rPh sb="63" eb="65">
      <t>ジギョウ</t>
    </rPh>
    <rPh sb="65" eb="67">
      <t>ウンエイ</t>
    </rPh>
    <rPh sb="69" eb="70">
      <t>ネン</t>
    </rPh>
    <rPh sb="70" eb="72">
      <t>ミマン</t>
    </rPh>
    <rPh sb="73" eb="75">
      <t>バアイ</t>
    </rPh>
    <rPh sb="79" eb="80">
      <t>ニン</t>
    </rPh>
    <rPh sb="80" eb="82">
      <t>イジョウ</t>
    </rPh>
    <rPh sb="84" eb="86">
      <t>バアイ</t>
    </rPh>
    <rPh sb="87" eb="89">
      <t>シテイ</t>
    </rPh>
    <rPh sb="89" eb="91">
      <t>ヨウケン</t>
    </rPh>
    <rPh sb="92" eb="93">
      <t>ミ</t>
    </rPh>
    <phoneticPr fontId="6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</si>
  <si>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6"/>
  </si>
  <si>
    <t>令和　　年　　月　　日</t>
    <rPh sb="0" eb="2">
      <t>レイワ</t>
    </rPh>
    <phoneticPr fontId="6"/>
  </si>
  <si>
    <r>
      <t>注１．申請日の属する日から遡って過去3年間において、一般就労に移行した者について記入する</t>
    </r>
    <r>
      <rPr>
        <sz val="9"/>
        <color indexed="8"/>
        <rFont val="ＭＳ ゴシック"/>
        <family val="3"/>
        <charset val="128"/>
      </rPr>
      <t>。
　　　一般就労の定義、雇用継続の状況は問わない。ただし、就労継続支援Ａ型事業所への移行は除く。</t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49" eb="51">
      <t>イッパン</t>
    </rPh>
    <rPh sb="51" eb="53">
      <t>シュウロウ</t>
    </rPh>
    <rPh sb="54" eb="56">
      <t>テイギ</t>
    </rPh>
    <rPh sb="57" eb="59">
      <t>コヨウ</t>
    </rPh>
    <rPh sb="59" eb="61">
      <t>ケイゾク</t>
    </rPh>
    <rPh sb="62" eb="64">
      <t>ジョウキョウ</t>
    </rPh>
    <rPh sb="65" eb="66">
      <t>ト</t>
    </rPh>
    <phoneticPr fontId="6"/>
  </si>
  <si>
    <t>付表21　就労選択支援事業所の指定等に係る記載事項</t>
    <rPh sb="0" eb="2">
      <t>フヒョウ</t>
    </rPh>
    <rPh sb="5" eb="7">
      <t>シュウロウ</t>
    </rPh>
    <rPh sb="7" eb="9">
      <t>センタク</t>
    </rPh>
    <rPh sb="9" eb="11">
      <t>シエン</t>
    </rPh>
    <rPh sb="11" eb="13">
      <t>ジギョウ</t>
    </rPh>
    <rPh sb="13" eb="14">
      <t>ショ</t>
    </rPh>
    <phoneticPr fontId="2"/>
  </si>
  <si>
    <t>注２．就労選択支援を申請する事業所ごとに作成し、指定申請書に添付すること。</t>
    <rPh sb="0" eb="1">
      <t>チュウ</t>
    </rPh>
    <rPh sb="3" eb="5">
      <t>シュウロウ</t>
    </rPh>
    <rPh sb="5" eb="7">
      <t>センタク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6"/>
  </si>
  <si>
    <t>付表21の別紙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</si>
</sst>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5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21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26" xfId="3" applyFont="1" applyBorder="1" applyAlignment="1">
      <alignment vertical="center"/>
    </xf>
    <xf numFmtId="0" fontId="13" fillId="0" borderId="26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3" fillId="0" borderId="10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3" fillId="0" borderId="12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3" fillId="0" borderId="21" xfId="1" applyBorder="1" applyAlignment="1">
      <alignment horizontal="left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58" fontId="13" fillId="0" borderId="10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58" fontId="13" fillId="0" borderId="20" xfId="3" applyNumberFormat="1" applyFont="1" applyBorder="1" applyAlignment="1">
      <alignment horizontal="center" vertical="center"/>
    </xf>
    <xf numFmtId="58" fontId="13" fillId="0" borderId="19" xfId="3" applyNumberFormat="1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58" fontId="13" fillId="0" borderId="26" xfId="3" applyNumberFormat="1" applyFont="1" applyBorder="1" applyAlignment="1">
      <alignment horizontal="center" vertical="center"/>
    </xf>
    <xf numFmtId="58" fontId="13" fillId="0" borderId="26" xfId="3" applyNumberFormat="1" applyFont="1" applyBorder="1" applyAlignment="1">
      <alignment horizontal="left" vertical="center"/>
    </xf>
    <xf numFmtId="0" fontId="13" fillId="0" borderId="26" xfId="3" applyFont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</cellXfs>
  <cellStyles count="5">
    <cellStyle name="Normal 2" xfId="1" xr:uid="{E5AAE7AA-B9C7-486A-9E7C-154BF3245F7A}"/>
    <cellStyle name="標準" xfId="0" builtinId="0"/>
    <cellStyle name="標準 2" xfId="2" xr:uid="{B00155AE-D1EB-4016-BE64-05B8D7606E5E}"/>
    <cellStyle name="標準 3" xfId="3" xr:uid="{F0A68D86-F001-406A-9786-F46D2A025FAE}"/>
    <cellStyle name="標準_事業者指定様式（多機能用総括表）作業ファイル" xfId="4" xr:uid="{94DD1B68-3845-4BB3-ACB3-620BA3AB9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F7F9-6311-4CC1-84C7-AAF5146E9609}">
  <sheetPr>
    <tabColor theme="2"/>
  </sheetPr>
  <dimension ref="A1:O57"/>
  <sheetViews>
    <sheetView showGridLines="0" tabSelected="1" view="pageBreakPreview" zoomScaleNormal="100" zoomScaleSheetLayoutView="100" workbookViewId="0">
      <selection activeCell="AG27" sqref="AG27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4" t="s">
        <v>58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">
      <c r="A3" s="98" t="s">
        <v>0</v>
      </c>
      <c r="B3" s="5" t="s">
        <v>1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2"/>
      <c r="O3" s="2"/>
    </row>
    <row r="4" spans="1:15" x14ac:dyDescent="0.4">
      <c r="A4" s="99"/>
      <c r="B4" s="8" t="s">
        <v>2</v>
      </c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2"/>
      <c r="N4" s="2"/>
      <c r="O4" s="2"/>
    </row>
    <row r="5" spans="1:15" x14ac:dyDescent="0.4">
      <c r="A5" s="99"/>
      <c r="B5" s="97" t="s">
        <v>3</v>
      </c>
      <c r="C5" s="10" t="s">
        <v>4</v>
      </c>
      <c r="D5" s="11"/>
      <c r="E5" s="9" t="s">
        <v>5</v>
      </c>
      <c r="F5" s="11"/>
      <c r="G5" s="12" t="s">
        <v>6</v>
      </c>
      <c r="H5" s="12"/>
      <c r="I5" s="12"/>
      <c r="J5" s="12"/>
      <c r="K5" s="12"/>
      <c r="L5" s="12"/>
      <c r="M5" s="13"/>
      <c r="N5" s="2"/>
      <c r="O5" s="2"/>
    </row>
    <row r="6" spans="1:15" x14ac:dyDescent="0.15">
      <c r="A6" s="99"/>
      <c r="B6" s="133"/>
      <c r="C6" s="14"/>
      <c r="D6" s="15"/>
      <c r="E6" s="16"/>
      <c r="F6" s="17"/>
      <c r="G6" s="124"/>
      <c r="H6" s="124"/>
      <c r="I6" s="124"/>
      <c r="J6" s="124"/>
      <c r="K6" s="124"/>
      <c r="L6" s="124"/>
      <c r="M6" s="125"/>
      <c r="N6" s="2"/>
      <c r="O6" s="2"/>
    </row>
    <row r="7" spans="1:15" x14ac:dyDescent="0.4">
      <c r="A7" s="99"/>
      <c r="B7" s="134"/>
      <c r="C7" s="120"/>
      <c r="D7" s="121"/>
      <c r="E7" s="121"/>
      <c r="F7" s="121"/>
      <c r="G7" s="121"/>
      <c r="H7" s="121"/>
      <c r="I7" s="121"/>
      <c r="J7" s="121"/>
      <c r="K7" s="121"/>
      <c r="L7" s="121"/>
      <c r="M7" s="122"/>
      <c r="N7" s="2"/>
      <c r="O7" s="2"/>
    </row>
    <row r="8" spans="1:15" x14ac:dyDescent="0.4">
      <c r="A8" s="99"/>
      <c r="B8" s="19" t="s">
        <v>7</v>
      </c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7"/>
      <c r="N8" s="2"/>
      <c r="O8" s="2"/>
    </row>
    <row r="9" spans="1:15" x14ac:dyDescent="0.4">
      <c r="A9" s="126"/>
      <c r="B9" s="20" t="s">
        <v>8</v>
      </c>
      <c r="C9" s="138"/>
      <c r="D9" s="114"/>
      <c r="E9" s="114"/>
      <c r="F9" s="114"/>
      <c r="G9" s="114"/>
      <c r="H9" s="114"/>
      <c r="I9" s="114"/>
      <c r="J9" s="114"/>
      <c r="K9" s="114"/>
      <c r="L9" s="114"/>
      <c r="M9" s="116"/>
      <c r="N9" s="2"/>
      <c r="O9" s="2"/>
    </row>
    <row r="10" spans="1:15" x14ac:dyDescent="0.15">
      <c r="A10" s="98" t="s">
        <v>9</v>
      </c>
      <c r="B10" s="21" t="s">
        <v>1</v>
      </c>
      <c r="C10" s="100"/>
      <c r="D10" s="101"/>
      <c r="E10" s="102"/>
      <c r="F10" s="75" t="s">
        <v>10</v>
      </c>
      <c r="G10" s="103"/>
      <c r="H10" s="23"/>
      <c r="I10" s="103"/>
      <c r="J10" s="23"/>
      <c r="K10" s="103"/>
      <c r="L10" s="23"/>
      <c r="M10" s="24"/>
      <c r="N10" s="2"/>
      <c r="O10" s="2"/>
    </row>
    <row r="11" spans="1:15" x14ac:dyDescent="0.15">
      <c r="A11" s="99"/>
      <c r="B11" s="25" t="s">
        <v>11</v>
      </c>
      <c r="C11" s="120"/>
      <c r="D11" s="121"/>
      <c r="E11" s="122"/>
      <c r="F11" s="75"/>
      <c r="G11" s="104"/>
      <c r="H11" s="26" t="s">
        <v>12</v>
      </c>
      <c r="I11" s="104"/>
      <c r="J11" s="26" t="s">
        <v>13</v>
      </c>
      <c r="K11" s="104"/>
      <c r="L11" s="27" t="s">
        <v>14</v>
      </c>
      <c r="M11" s="28"/>
      <c r="N11" s="2"/>
      <c r="O11" s="2"/>
    </row>
    <row r="12" spans="1:15" x14ac:dyDescent="0.4">
      <c r="A12" s="99"/>
      <c r="B12" s="71" t="s">
        <v>15</v>
      </c>
      <c r="C12" s="10" t="s">
        <v>4</v>
      </c>
      <c r="D12" s="11"/>
      <c r="E12" s="9" t="s">
        <v>5</v>
      </c>
      <c r="F12" s="11"/>
      <c r="G12" s="12" t="s">
        <v>6</v>
      </c>
      <c r="H12" s="12"/>
      <c r="I12" s="12"/>
      <c r="J12" s="12"/>
      <c r="K12" s="12"/>
      <c r="L12" s="12"/>
      <c r="M12" s="13"/>
      <c r="N12" s="2"/>
      <c r="O12" s="2"/>
    </row>
    <row r="13" spans="1:15" x14ac:dyDescent="0.15">
      <c r="A13" s="99"/>
      <c r="B13" s="123"/>
      <c r="C13" s="14"/>
      <c r="D13" s="15"/>
      <c r="E13" s="16"/>
      <c r="F13" s="17"/>
      <c r="G13" s="124"/>
      <c r="H13" s="124"/>
      <c r="I13" s="124"/>
      <c r="J13" s="124"/>
      <c r="K13" s="124"/>
      <c r="L13" s="124"/>
      <c r="M13" s="125"/>
      <c r="N13" s="2"/>
      <c r="O13" s="2"/>
    </row>
    <row r="14" spans="1:15" x14ac:dyDescent="0.4">
      <c r="A14" s="99"/>
      <c r="B14" s="73"/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22"/>
      <c r="N14" s="2"/>
      <c r="O14" s="2"/>
    </row>
    <row r="15" spans="1:15" x14ac:dyDescent="0.4">
      <c r="A15" s="99"/>
      <c r="B15" s="105" t="s">
        <v>16</v>
      </c>
      <c r="C15" s="106"/>
      <c r="D15" s="106"/>
      <c r="E15" s="106"/>
      <c r="F15" s="106"/>
      <c r="G15" s="107"/>
      <c r="H15" s="105"/>
      <c r="I15" s="106"/>
      <c r="J15" s="106"/>
      <c r="K15" s="106"/>
      <c r="L15" s="106"/>
      <c r="M15" s="107"/>
      <c r="N15" s="2"/>
      <c r="O15" s="2"/>
    </row>
    <row r="16" spans="1:15" x14ac:dyDescent="0.4">
      <c r="A16" s="99"/>
      <c r="B16" s="108" t="s">
        <v>17</v>
      </c>
      <c r="C16" s="109"/>
      <c r="D16" s="55" t="s">
        <v>18</v>
      </c>
      <c r="E16" s="56"/>
      <c r="F16" s="114"/>
      <c r="G16" s="114"/>
      <c r="H16" s="115"/>
      <c r="I16" s="115"/>
      <c r="J16" s="115"/>
      <c r="K16" s="114"/>
      <c r="L16" s="114"/>
      <c r="M16" s="116"/>
      <c r="N16" s="2"/>
      <c r="O16" s="2"/>
    </row>
    <row r="17" spans="1:15" x14ac:dyDescent="0.4">
      <c r="A17" s="99"/>
      <c r="B17" s="110"/>
      <c r="C17" s="111"/>
      <c r="D17" s="93" t="s">
        <v>19</v>
      </c>
      <c r="E17" s="117"/>
      <c r="F17" s="6"/>
      <c r="G17" s="6"/>
      <c r="H17" s="6"/>
      <c r="I17" s="6"/>
      <c r="J17" s="6"/>
      <c r="K17" s="6"/>
      <c r="L17" s="6"/>
      <c r="M17" s="7"/>
      <c r="N17" s="2"/>
      <c r="O17" s="2"/>
    </row>
    <row r="18" spans="1:15" x14ac:dyDescent="0.4">
      <c r="A18" s="99"/>
      <c r="B18" s="112"/>
      <c r="C18" s="113"/>
      <c r="D18" s="118"/>
      <c r="E18" s="119"/>
      <c r="F18" s="30"/>
      <c r="G18" s="30"/>
      <c r="H18" s="30"/>
      <c r="I18" s="30"/>
      <c r="J18" s="30"/>
      <c r="K18" s="30"/>
      <c r="L18" s="30"/>
      <c r="M18" s="31"/>
      <c r="N18" s="2"/>
      <c r="O18" s="2"/>
    </row>
    <row r="19" spans="1:15" x14ac:dyDescent="0.4">
      <c r="A19" s="85" t="s">
        <v>20</v>
      </c>
      <c r="B19" s="86"/>
      <c r="C19" s="86"/>
      <c r="D19" s="87"/>
      <c r="E19" s="87"/>
      <c r="F19" s="88"/>
      <c r="G19" s="89"/>
      <c r="H19" s="90" t="s">
        <v>21</v>
      </c>
      <c r="I19" s="91"/>
      <c r="J19" s="91"/>
      <c r="K19" s="91"/>
      <c r="L19" s="91"/>
      <c r="M19" s="92"/>
      <c r="N19" s="32"/>
      <c r="O19" s="2"/>
    </row>
    <row r="20" spans="1:15" hidden="1" x14ac:dyDescent="0.4">
      <c r="A20" s="77" t="s">
        <v>22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2"/>
      <c r="O20" s="2"/>
    </row>
    <row r="21" spans="1:15" hidden="1" x14ac:dyDescent="0.4">
      <c r="A21" s="93" t="s">
        <v>23</v>
      </c>
      <c r="B21" s="94"/>
      <c r="C21" s="75" t="s">
        <v>24</v>
      </c>
      <c r="D21" s="75"/>
      <c r="E21" s="71" t="s">
        <v>25</v>
      </c>
      <c r="F21" s="97"/>
      <c r="G21" s="9"/>
      <c r="H21" s="9"/>
      <c r="I21" s="9"/>
      <c r="J21" s="9"/>
      <c r="K21" s="9"/>
      <c r="L21" s="9"/>
      <c r="M21" s="33"/>
      <c r="N21" s="2"/>
      <c r="O21" s="2"/>
    </row>
    <row r="22" spans="1:15" hidden="1" x14ac:dyDescent="0.4">
      <c r="A22" s="95"/>
      <c r="B22" s="96"/>
      <c r="C22" s="22" t="s">
        <v>26</v>
      </c>
      <c r="D22" s="22" t="s">
        <v>27</v>
      </c>
      <c r="E22" s="22" t="s">
        <v>26</v>
      </c>
      <c r="F22" s="22" t="s">
        <v>27</v>
      </c>
      <c r="G22" s="2"/>
      <c r="H22" s="2"/>
      <c r="I22" s="2"/>
      <c r="J22" s="2"/>
      <c r="K22" s="2"/>
      <c r="L22" s="2"/>
      <c r="M22" s="34"/>
      <c r="N22" s="2"/>
      <c r="O22" s="2"/>
    </row>
    <row r="23" spans="1:15" hidden="1" x14ac:dyDescent="0.4">
      <c r="A23" s="71" t="s">
        <v>28</v>
      </c>
      <c r="B23" s="72"/>
      <c r="C23" s="22"/>
      <c r="D23" s="22"/>
      <c r="E23" s="22"/>
      <c r="F23" s="22"/>
      <c r="G23" s="2"/>
      <c r="H23" s="2"/>
      <c r="I23" s="2"/>
      <c r="J23" s="2"/>
      <c r="K23" s="2"/>
      <c r="L23" s="2"/>
      <c r="M23" s="34"/>
      <c r="N23" s="2"/>
      <c r="O23" s="2"/>
    </row>
    <row r="24" spans="1:15" hidden="1" x14ac:dyDescent="0.4">
      <c r="A24" s="73" t="s">
        <v>29</v>
      </c>
      <c r="B24" s="74"/>
      <c r="C24" s="22"/>
      <c r="D24" s="22"/>
      <c r="E24" s="22"/>
      <c r="F24" s="22"/>
      <c r="G24" s="2"/>
      <c r="H24" s="2"/>
      <c r="I24" s="2"/>
      <c r="J24" s="2"/>
      <c r="K24" s="2"/>
      <c r="L24" s="2"/>
      <c r="M24" s="34"/>
      <c r="N24" s="2"/>
      <c r="O24" s="2"/>
    </row>
    <row r="25" spans="1:15" hidden="1" x14ac:dyDescent="0.4">
      <c r="A25" s="20" t="s">
        <v>30</v>
      </c>
      <c r="B25" s="29"/>
      <c r="C25" s="75"/>
      <c r="D25" s="75"/>
      <c r="E25" s="75"/>
      <c r="F25" s="75"/>
      <c r="G25" s="2"/>
      <c r="H25" s="2"/>
      <c r="I25" s="2"/>
      <c r="J25" s="2"/>
      <c r="K25" s="2"/>
      <c r="L25" s="2"/>
      <c r="M25" s="34"/>
      <c r="N25" s="2"/>
      <c r="O25" s="2"/>
    </row>
    <row r="26" spans="1:15" hidden="1" x14ac:dyDescent="0.4">
      <c r="A26" s="20" t="s">
        <v>31</v>
      </c>
      <c r="B26" s="29"/>
      <c r="C26" s="76"/>
      <c r="D26" s="76"/>
      <c r="E26" s="76"/>
      <c r="F26" s="76"/>
      <c r="G26" s="18"/>
      <c r="H26" s="18"/>
      <c r="I26" s="18"/>
      <c r="J26" s="18"/>
      <c r="K26" s="18"/>
      <c r="L26" s="18"/>
      <c r="M26" s="35"/>
      <c r="N26" s="32"/>
      <c r="O26" s="2"/>
    </row>
    <row r="27" spans="1:15" x14ac:dyDescent="0.4">
      <c r="A27" s="77" t="s">
        <v>32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32"/>
      <c r="O27" s="2"/>
    </row>
    <row r="28" spans="1:15" x14ac:dyDescent="0.4">
      <c r="A28" s="55" t="s">
        <v>33</v>
      </c>
      <c r="B28" s="56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32"/>
      <c r="O28" s="2"/>
    </row>
    <row r="29" spans="1:15" ht="24.95" customHeight="1" x14ac:dyDescent="0.4">
      <c r="A29" s="80" t="s">
        <v>34</v>
      </c>
      <c r="B29" s="81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4"/>
    </row>
    <row r="30" spans="1:15" x14ac:dyDescent="0.4">
      <c r="A30" s="55" t="s">
        <v>35</v>
      </c>
      <c r="B30" s="56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2"/>
      <c r="O30" s="2"/>
    </row>
    <row r="31" spans="1:15" x14ac:dyDescent="0.4">
      <c r="A31" s="55" t="s">
        <v>36</v>
      </c>
      <c r="B31" s="56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9"/>
      <c r="N31" s="32"/>
      <c r="O31" s="2"/>
    </row>
    <row r="32" spans="1:15" ht="35.1" customHeight="1" x14ac:dyDescent="0.4">
      <c r="A32" s="60" t="s">
        <v>37</v>
      </c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32"/>
      <c r="O32" s="2"/>
    </row>
    <row r="33" spans="1:15" x14ac:dyDescent="0.15">
      <c r="A33" s="65" t="s">
        <v>38</v>
      </c>
      <c r="B33" s="66"/>
      <c r="C33" s="36" t="s">
        <v>39</v>
      </c>
      <c r="D33" s="50"/>
      <c r="E33" s="50"/>
      <c r="F33" s="50"/>
      <c r="G33" s="51" t="s">
        <v>40</v>
      </c>
      <c r="H33" s="51"/>
      <c r="I33" s="52"/>
      <c r="J33" s="52"/>
      <c r="K33" s="52"/>
      <c r="L33" s="52"/>
      <c r="M33" s="52"/>
      <c r="N33" s="32"/>
      <c r="O33" s="2"/>
    </row>
    <row r="34" spans="1:15" x14ac:dyDescent="0.4">
      <c r="A34" s="65" t="s">
        <v>41</v>
      </c>
      <c r="B34" s="67"/>
      <c r="C34" s="66"/>
      <c r="D34" s="68"/>
      <c r="E34" s="69"/>
      <c r="F34" s="69"/>
      <c r="G34" s="69"/>
      <c r="H34" s="69"/>
      <c r="I34" s="69"/>
      <c r="J34" s="69"/>
      <c r="K34" s="69"/>
      <c r="L34" s="69"/>
      <c r="M34" s="70"/>
      <c r="N34" s="32"/>
      <c r="O34" s="2"/>
    </row>
    <row r="35" spans="1:15" x14ac:dyDescent="0.4">
      <c r="A35" s="2" t="s">
        <v>42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2"/>
      <c r="O35" s="2"/>
    </row>
    <row r="36" spans="1:15" x14ac:dyDescent="0.4">
      <c r="A36" s="53" t="s">
        <v>43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32"/>
      <c r="O36" s="2"/>
    </row>
    <row r="37" spans="1:15" ht="10.5" customHeight="1" x14ac:dyDescent="0.4">
      <c r="A37" s="53" t="s">
        <v>44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32"/>
      <c r="O37" s="2"/>
    </row>
    <row r="38" spans="1:15" ht="27" customHeight="1" x14ac:dyDescent="0.4">
      <c r="A38" s="53" t="s">
        <v>45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2"/>
      <c r="O38" s="2"/>
    </row>
    <row r="39" spans="1:15" x14ac:dyDescent="0.4">
      <c r="A39" s="53" t="s">
        <v>46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32"/>
      <c r="O39" s="2"/>
    </row>
    <row r="40" spans="1:15" x14ac:dyDescent="0.4">
      <c r="A40" s="32" t="s">
        <v>47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2"/>
      <c r="O40" s="2"/>
    </row>
    <row r="41" spans="1:15" x14ac:dyDescent="0.4">
      <c r="A41" s="37" t="s">
        <v>48</v>
      </c>
      <c r="N41" s="32"/>
      <c r="O41" s="2"/>
    </row>
    <row r="42" spans="1:15" x14ac:dyDescent="0.15">
      <c r="A42" s="44" t="s">
        <v>38</v>
      </c>
      <c r="B42" s="45"/>
      <c r="C42" s="36" t="s">
        <v>39</v>
      </c>
      <c r="D42" s="50"/>
      <c r="E42" s="50"/>
      <c r="F42" s="50"/>
      <c r="G42" s="51" t="s">
        <v>40</v>
      </c>
      <c r="H42" s="51"/>
      <c r="I42" s="52"/>
      <c r="J42" s="52"/>
      <c r="K42" s="52"/>
      <c r="L42" s="52"/>
      <c r="M42" s="52"/>
      <c r="N42" s="32"/>
      <c r="O42" s="2"/>
    </row>
    <row r="43" spans="1:15" x14ac:dyDescent="0.15">
      <c r="A43" s="46"/>
      <c r="B43" s="47"/>
      <c r="C43" s="36" t="s">
        <v>39</v>
      </c>
      <c r="D43" s="50"/>
      <c r="E43" s="50"/>
      <c r="F43" s="50"/>
      <c r="G43" s="51" t="s">
        <v>40</v>
      </c>
      <c r="H43" s="51"/>
      <c r="I43" s="52"/>
      <c r="J43" s="52"/>
      <c r="K43" s="52"/>
      <c r="L43" s="52"/>
      <c r="M43" s="52"/>
      <c r="N43" s="32"/>
      <c r="O43" s="2"/>
    </row>
    <row r="44" spans="1:15" x14ac:dyDescent="0.15">
      <c r="A44" s="46"/>
      <c r="B44" s="47"/>
      <c r="C44" s="36" t="s">
        <v>39</v>
      </c>
      <c r="D44" s="50"/>
      <c r="E44" s="50"/>
      <c r="F44" s="50"/>
      <c r="G44" s="51" t="s">
        <v>40</v>
      </c>
      <c r="H44" s="51"/>
      <c r="I44" s="52"/>
      <c r="J44" s="52"/>
      <c r="K44" s="52"/>
      <c r="L44" s="52"/>
      <c r="M44" s="52"/>
      <c r="N44" s="32"/>
      <c r="O44" s="2"/>
    </row>
    <row r="45" spans="1:15" ht="27" customHeight="1" x14ac:dyDescent="0.15">
      <c r="A45" s="46"/>
      <c r="B45" s="47"/>
      <c r="C45" s="36" t="s">
        <v>39</v>
      </c>
      <c r="D45" s="50"/>
      <c r="E45" s="50"/>
      <c r="F45" s="50"/>
      <c r="G45" s="51" t="s">
        <v>40</v>
      </c>
      <c r="H45" s="51"/>
      <c r="I45" s="52"/>
      <c r="J45" s="52"/>
      <c r="K45" s="52"/>
      <c r="L45" s="52"/>
      <c r="M45" s="52"/>
      <c r="N45" s="32"/>
      <c r="O45" s="2"/>
    </row>
    <row r="46" spans="1:15" x14ac:dyDescent="0.15">
      <c r="A46" s="48"/>
      <c r="B46" s="49"/>
      <c r="C46" s="36" t="s">
        <v>39</v>
      </c>
      <c r="D46" s="50"/>
      <c r="E46" s="50"/>
      <c r="F46" s="50"/>
      <c r="G46" s="51" t="s">
        <v>40</v>
      </c>
      <c r="H46" s="51"/>
      <c r="I46" s="52"/>
      <c r="J46" s="52"/>
      <c r="K46" s="52"/>
      <c r="L46" s="52"/>
      <c r="M46" s="52"/>
      <c r="N46" s="32"/>
      <c r="O46" s="2"/>
    </row>
    <row r="47" spans="1:15" x14ac:dyDescent="0.4">
      <c r="N47" s="32"/>
      <c r="O47" s="2"/>
    </row>
    <row r="48" spans="1:15" ht="27" customHeight="1" x14ac:dyDescent="0.4">
      <c r="N48" s="32"/>
      <c r="O48" s="2"/>
    </row>
    <row r="49" spans="14:15" x14ac:dyDescent="0.4">
      <c r="N49" s="32"/>
      <c r="O49" s="2"/>
    </row>
    <row r="50" spans="14:15" x14ac:dyDescent="0.4">
      <c r="N50" s="32"/>
      <c r="O50" s="2"/>
    </row>
    <row r="51" spans="14:15" x14ac:dyDescent="0.4">
      <c r="N51" s="2"/>
      <c r="O51" s="2"/>
    </row>
    <row r="52" spans="14:15" x14ac:dyDescent="0.4">
      <c r="N52" s="32"/>
      <c r="O52" s="2"/>
    </row>
    <row r="53" spans="14:15" x14ac:dyDescent="0.4">
      <c r="N53" s="32"/>
      <c r="O53" s="2"/>
    </row>
    <row r="54" spans="14:15" ht="27" customHeight="1" x14ac:dyDescent="0.4">
      <c r="N54" s="2"/>
      <c r="O54" s="2"/>
    </row>
    <row r="55" spans="14:15" x14ac:dyDescent="0.4">
      <c r="N55" s="2"/>
      <c r="O55" s="2"/>
    </row>
    <row r="57" spans="14:15" ht="15" customHeight="1" x14ac:dyDescent="0.4"/>
  </sheetData>
  <mergeCells count="73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K10:K11"/>
    <mergeCell ref="C11:E11"/>
    <mergeCell ref="B12:B14"/>
    <mergeCell ref="G13:M13"/>
    <mergeCell ref="C14:M14"/>
    <mergeCell ref="A19:G19"/>
    <mergeCell ref="H19:M19"/>
    <mergeCell ref="A20:M20"/>
    <mergeCell ref="A21:B22"/>
    <mergeCell ref="C21:D21"/>
    <mergeCell ref="E21:F21"/>
    <mergeCell ref="A30:B30"/>
    <mergeCell ref="C30:M30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</mergeCells>
  <phoneticPr fontId="1"/>
  <dataValidations count="6">
    <dataValidation type="list" allowBlank="1" showInputMessage="1" showErrorMessage="1" sqref="D6 D13" xr:uid="{90C171DE-E42C-4B32-832A-E5AC45DBF29E}">
      <formula1>"都,道,府,県"</formula1>
    </dataValidation>
    <dataValidation type="list" allowBlank="1" showInputMessage="1" showErrorMessage="1" sqref="F6 F13" xr:uid="{BF932556-A0C3-4871-805D-BF59593CBE84}">
      <formula1>"市,郡,区"</formula1>
    </dataValidation>
    <dataValidation imeMode="fullKatakana" allowBlank="1" showInputMessage="1" showErrorMessage="1" sqref="C3:M3 C10:E10" xr:uid="{23806129-960A-406D-8EB5-5603E4D8AF20}"/>
    <dataValidation imeMode="disabled" allowBlank="1" showInputMessage="1" showErrorMessage="1" sqref="D5 F5 D12 F12" xr:uid="{C833248D-9879-43EB-A911-B03302B2F761}"/>
    <dataValidation type="whole" imeMode="disabled" operator="greaterThanOrEqual" allowBlank="1" showInputMessage="1" showErrorMessage="1" sqref="G10:G11 I10:I11 K10:K11" xr:uid="{863C989A-6D13-43C0-8760-D7CD38675980}">
      <formula1>0</formula1>
    </dataValidation>
    <dataValidation type="whole" operator="greaterThanOrEqual" allowBlank="1" showInputMessage="1" showErrorMessage="1" sqref="C28:M28 C29" xr:uid="{C60DE057-AE32-485F-BE9E-DBF3F0E0D08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682D-C0D1-4706-AE93-93C7EB0F3EBB}">
  <dimension ref="A1:I43"/>
  <sheetViews>
    <sheetView view="pageBreakPreview" zoomScale="130" zoomScaleNormal="100" zoomScaleSheetLayoutView="130" workbookViewId="0">
      <selection activeCell="B8" sqref="B8:C8"/>
    </sheetView>
  </sheetViews>
  <sheetFormatPr defaultRowHeight="13.5" x14ac:dyDescent="0.4"/>
  <cols>
    <col min="1" max="1" width="5.25" style="38" customWidth="1"/>
    <col min="2" max="3" width="9" style="38" customWidth="1"/>
    <col min="4" max="5" width="8.5" style="38" customWidth="1"/>
    <col min="6" max="6" width="8.375" style="38" customWidth="1"/>
    <col min="7" max="7" width="10.375" style="38" customWidth="1"/>
    <col min="8" max="8" width="15.5" style="38" customWidth="1"/>
    <col min="9" max="9" width="9.375" style="38" customWidth="1"/>
    <col min="10" max="256" width="9" style="38"/>
    <col min="257" max="257" width="5.25" style="38" customWidth="1"/>
    <col min="258" max="259" width="9" style="38" customWidth="1"/>
    <col min="260" max="261" width="8.5" style="38" customWidth="1"/>
    <col min="262" max="262" width="8.375" style="38" customWidth="1"/>
    <col min="263" max="263" width="10.375" style="38" customWidth="1"/>
    <col min="264" max="264" width="15.5" style="38" customWidth="1"/>
    <col min="265" max="265" width="9.375" style="38" customWidth="1"/>
    <col min="266" max="512" width="9" style="38"/>
    <col min="513" max="513" width="5.25" style="38" customWidth="1"/>
    <col min="514" max="515" width="9" style="38" customWidth="1"/>
    <col min="516" max="517" width="8.5" style="38" customWidth="1"/>
    <col min="518" max="518" width="8.375" style="38" customWidth="1"/>
    <col min="519" max="519" width="10.375" style="38" customWidth="1"/>
    <col min="520" max="520" width="15.5" style="38" customWidth="1"/>
    <col min="521" max="521" width="9.375" style="38" customWidth="1"/>
    <col min="522" max="768" width="9" style="38"/>
    <col min="769" max="769" width="5.25" style="38" customWidth="1"/>
    <col min="770" max="771" width="9" style="38" customWidth="1"/>
    <col min="772" max="773" width="8.5" style="38" customWidth="1"/>
    <col min="774" max="774" width="8.375" style="38" customWidth="1"/>
    <col min="775" max="775" width="10.375" style="38" customWidth="1"/>
    <col min="776" max="776" width="15.5" style="38" customWidth="1"/>
    <col min="777" max="777" width="9.375" style="38" customWidth="1"/>
    <col min="778" max="1024" width="9" style="38"/>
    <col min="1025" max="1025" width="5.25" style="38" customWidth="1"/>
    <col min="1026" max="1027" width="9" style="38" customWidth="1"/>
    <col min="1028" max="1029" width="8.5" style="38" customWidth="1"/>
    <col min="1030" max="1030" width="8.375" style="38" customWidth="1"/>
    <col min="1031" max="1031" width="10.375" style="38" customWidth="1"/>
    <col min="1032" max="1032" width="15.5" style="38" customWidth="1"/>
    <col min="1033" max="1033" width="9.375" style="38" customWidth="1"/>
    <col min="1034" max="1280" width="9" style="38"/>
    <col min="1281" max="1281" width="5.25" style="38" customWidth="1"/>
    <col min="1282" max="1283" width="9" style="38" customWidth="1"/>
    <col min="1284" max="1285" width="8.5" style="38" customWidth="1"/>
    <col min="1286" max="1286" width="8.375" style="38" customWidth="1"/>
    <col min="1287" max="1287" width="10.375" style="38" customWidth="1"/>
    <col min="1288" max="1288" width="15.5" style="38" customWidth="1"/>
    <col min="1289" max="1289" width="9.375" style="38" customWidth="1"/>
    <col min="1290" max="1536" width="9" style="38"/>
    <col min="1537" max="1537" width="5.25" style="38" customWidth="1"/>
    <col min="1538" max="1539" width="9" style="38" customWidth="1"/>
    <col min="1540" max="1541" width="8.5" style="38" customWidth="1"/>
    <col min="1542" max="1542" width="8.375" style="38" customWidth="1"/>
    <col min="1543" max="1543" width="10.375" style="38" customWidth="1"/>
    <col min="1544" max="1544" width="15.5" style="38" customWidth="1"/>
    <col min="1545" max="1545" width="9.375" style="38" customWidth="1"/>
    <col min="1546" max="1792" width="9" style="38"/>
    <col min="1793" max="1793" width="5.25" style="38" customWidth="1"/>
    <col min="1794" max="1795" width="9" style="38" customWidth="1"/>
    <col min="1796" max="1797" width="8.5" style="38" customWidth="1"/>
    <col min="1798" max="1798" width="8.375" style="38" customWidth="1"/>
    <col min="1799" max="1799" width="10.375" style="38" customWidth="1"/>
    <col min="1800" max="1800" width="15.5" style="38" customWidth="1"/>
    <col min="1801" max="1801" width="9.375" style="38" customWidth="1"/>
    <col min="1802" max="2048" width="9" style="38"/>
    <col min="2049" max="2049" width="5.25" style="38" customWidth="1"/>
    <col min="2050" max="2051" width="9" style="38" customWidth="1"/>
    <col min="2052" max="2053" width="8.5" style="38" customWidth="1"/>
    <col min="2054" max="2054" width="8.375" style="38" customWidth="1"/>
    <col min="2055" max="2055" width="10.375" style="38" customWidth="1"/>
    <col min="2056" max="2056" width="15.5" style="38" customWidth="1"/>
    <col min="2057" max="2057" width="9.375" style="38" customWidth="1"/>
    <col min="2058" max="2304" width="9" style="38"/>
    <col min="2305" max="2305" width="5.25" style="38" customWidth="1"/>
    <col min="2306" max="2307" width="9" style="38" customWidth="1"/>
    <col min="2308" max="2309" width="8.5" style="38" customWidth="1"/>
    <col min="2310" max="2310" width="8.375" style="38" customWidth="1"/>
    <col min="2311" max="2311" width="10.375" style="38" customWidth="1"/>
    <col min="2312" max="2312" width="15.5" style="38" customWidth="1"/>
    <col min="2313" max="2313" width="9.375" style="38" customWidth="1"/>
    <col min="2314" max="2560" width="9" style="38"/>
    <col min="2561" max="2561" width="5.25" style="38" customWidth="1"/>
    <col min="2562" max="2563" width="9" style="38" customWidth="1"/>
    <col min="2564" max="2565" width="8.5" style="38" customWidth="1"/>
    <col min="2566" max="2566" width="8.375" style="38" customWidth="1"/>
    <col min="2567" max="2567" width="10.375" style="38" customWidth="1"/>
    <col min="2568" max="2568" width="15.5" style="38" customWidth="1"/>
    <col min="2569" max="2569" width="9.375" style="38" customWidth="1"/>
    <col min="2570" max="2816" width="9" style="38"/>
    <col min="2817" max="2817" width="5.25" style="38" customWidth="1"/>
    <col min="2818" max="2819" width="9" style="38" customWidth="1"/>
    <col min="2820" max="2821" width="8.5" style="38" customWidth="1"/>
    <col min="2822" max="2822" width="8.375" style="38" customWidth="1"/>
    <col min="2823" max="2823" width="10.375" style="38" customWidth="1"/>
    <col min="2824" max="2824" width="15.5" style="38" customWidth="1"/>
    <col min="2825" max="2825" width="9.375" style="38" customWidth="1"/>
    <col min="2826" max="3072" width="9" style="38"/>
    <col min="3073" max="3073" width="5.25" style="38" customWidth="1"/>
    <col min="3074" max="3075" width="9" style="38" customWidth="1"/>
    <col min="3076" max="3077" width="8.5" style="38" customWidth="1"/>
    <col min="3078" max="3078" width="8.375" style="38" customWidth="1"/>
    <col min="3079" max="3079" width="10.375" style="38" customWidth="1"/>
    <col min="3080" max="3080" width="15.5" style="38" customWidth="1"/>
    <col min="3081" max="3081" width="9.375" style="38" customWidth="1"/>
    <col min="3082" max="3328" width="9" style="38"/>
    <col min="3329" max="3329" width="5.25" style="38" customWidth="1"/>
    <col min="3330" max="3331" width="9" style="38" customWidth="1"/>
    <col min="3332" max="3333" width="8.5" style="38" customWidth="1"/>
    <col min="3334" max="3334" width="8.375" style="38" customWidth="1"/>
    <col min="3335" max="3335" width="10.375" style="38" customWidth="1"/>
    <col min="3336" max="3336" width="15.5" style="38" customWidth="1"/>
    <col min="3337" max="3337" width="9.375" style="38" customWidth="1"/>
    <col min="3338" max="3584" width="9" style="38"/>
    <col min="3585" max="3585" width="5.25" style="38" customWidth="1"/>
    <col min="3586" max="3587" width="9" style="38" customWidth="1"/>
    <col min="3588" max="3589" width="8.5" style="38" customWidth="1"/>
    <col min="3590" max="3590" width="8.375" style="38" customWidth="1"/>
    <col min="3591" max="3591" width="10.375" style="38" customWidth="1"/>
    <col min="3592" max="3592" width="15.5" style="38" customWidth="1"/>
    <col min="3593" max="3593" width="9.375" style="38" customWidth="1"/>
    <col min="3594" max="3840" width="9" style="38"/>
    <col min="3841" max="3841" width="5.25" style="38" customWidth="1"/>
    <col min="3842" max="3843" width="9" style="38" customWidth="1"/>
    <col min="3844" max="3845" width="8.5" style="38" customWidth="1"/>
    <col min="3846" max="3846" width="8.375" style="38" customWidth="1"/>
    <col min="3847" max="3847" width="10.375" style="38" customWidth="1"/>
    <col min="3848" max="3848" width="15.5" style="38" customWidth="1"/>
    <col min="3849" max="3849" width="9.375" style="38" customWidth="1"/>
    <col min="3850" max="4096" width="9" style="38"/>
    <col min="4097" max="4097" width="5.25" style="38" customWidth="1"/>
    <col min="4098" max="4099" width="9" style="38" customWidth="1"/>
    <col min="4100" max="4101" width="8.5" style="38" customWidth="1"/>
    <col min="4102" max="4102" width="8.375" style="38" customWidth="1"/>
    <col min="4103" max="4103" width="10.375" style="38" customWidth="1"/>
    <col min="4104" max="4104" width="15.5" style="38" customWidth="1"/>
    <col min="4105" max="4105" width="9.375" style="38" customWidth="1"/>
    <col min="4106" max="4352" width="9" style="38"/>
    <col min="4353" max="4353" width="5.25" style="38" customWidth="1"/>
    <col min="4354" max="4355" width="9" style="38" customWidth="1"/>
    <col min="4356" max="4357" width="8.5" style="38" customWidth="1"/>
    <col min="4358" max="4358" width="8.375" style="38" customWidth="1"/>
    <col min="4359" max="4359" width="10.375" style="38" customWidth="1"/>
    <col min="4360" max="4360" width="15.5" style="38" customWidth="1"/>
    <col min="4361" max="4361" width="9.375" style="38" customWidth="1"/>
    <col min="4362" max="4608" width="9" style="38"/>
    <col min="4609" max="4609" width="5.25" style="38" customWidth="1"/>
    <col min="4610" max="4611" width="9" style="38" customWidth="1"/>
    <col min="4612" max="4613" width="8.5" style="38" customWidth="1"/>
    <col min="4614" max="4614" width="8.375" style="38" customWidth="1"/>
    <col min="4615" max="4615" width="10.375" style="38" customWidth="1"/>
    <col min="4616" max="4616" width="15.5" style="38" customWidth="1"/>
    <col min="4617" max="4617" width="9.375" style="38" customWidth="1"/>
    <col min="4618" max="4864" width="9" style="38"/>
    <col min="4865" max="4865" width="5.25" style="38" customWidth="1"/>
    <col min="4866" max="4867" width="9" style="38" customWidth="1"/>
    <col min="4868" max="4869" width="8.5" style="38" customWidth="1"/>
    <col min="4870" max="4870" width="8.375" style="38" customWidth="1"/>
    <col min="4871" max="4871" width="10.375" style="38" customWidth="1"/>
    <col min="4872" max="4872" width="15.5" style="38" customWidth="1"/>
    <col min="4873" max="4873" width="9.375" style="38" customWidth="1"/>
    <col min="4874" max="5120" width="9" style="38"/>
    <col min="5121" max="5121" width="5.25" style="38" customWidth="1"/>
    <col min="5122" max="5123" width="9" style="38" customWidth="1"/>
    <col min="5124" max="5125" width="8.5" style="38" customWidth="1"/>
    <col min="5126" max="5126" width="8.375" style="38" customWidth="1"/>
    <col min="5127" max="5127" width="10.375" style="38" customWidth="1"/>
    <col min="5128" max="5128" width="15.5" style="38" customWidth="1"/>
    <col min="5129" max="5129" width="9.375" style="38" customWidth="1"/>
    <col min="5130" max="5376" width="9" style="38"/>
    <col min="5377" max="5377" width="5.25" style="38" customWidth="1"/>
    <col min="5378" max="5379" width="9" style="38" customWidth="1"/>
    <col min="5380" max="5381" width="8.5" style="38" customWidth="1"/>
    <col min="5382" max="5382" width="8.375" style="38" customWidth="1"/>
    <col min="5383" max="5383" width="10.375" style="38" customWidth="1"/>
    <col min="5384" max="5384" width="15.5" style="38" customWidth="1"/>
    <col min="5385" max="5385" width="9.375" style="38" customWidth="1"/>
    <col min="5386" max="5632" width="9" style="38"/>
    <col min="5633" max="5633" width="5.25" style="38" customWidth="1"/>
    <col min="5634" max="5635" width="9" style="38" customWidth="1"/>
    <col min="5636" max="5637" width="8.5" style="38" customWidth="1"/>
    <col min="5638" max="5638" width="8.375" style="38" customWidth="1"/>
    <col min="5639" max="5639" width="10.375" style="38" customWidth="1"/>
    <col min="5640" max="5640" width="15.5" style="38" customWidth="1"/>
    <col min="5641" max="5641" width="9.375" style="38" customWidth="1"/>
    <col min="5642" max="5888" width="9" style="38"/>
    <col min="5889" max="5889" width="5.25" style="38" customWidth="1"/>
    <col min="5890" max="5891" width="9" style="38" customWidth="1"/>
    <col min="5892" max="5893" width="8.5" style="38" customWidth="1"/>
    <col min="5894" max="5894" width="8.375" style="38" customWidth="1"/>
    <col min="5895" max="5895" width="10.375" style="38" customWidth="1"/>
    <col min="5896" max="5896" width="15.5" style="38" customWidth="1"/>
    <col min="5897" max="5897" width="9.375" style="38" customWidth="1"/>
    <col min="5898" max="6144" width="9" style="38"/>
    <col min="6145" max="6145" width="5.25" style="38" customWidth="1"/>
    <col min="6146" max="6147" width="9" style="38" customWidth="1"/>
    <col min="6148" max="6149" width="8.5" style="38" customWidth="1"/>
    <col min="6150" max="6150" width="8.375" style="38" customWidth="1"/>
    <col min="6151" max="6151" width="10.375" style="38" customWidth="1"/>
    <col min="6152" max="6152" width="15.5" style="38" customWidth="1"/>
    <col min="6153" max="6153" width="9.375" style="38" customWidth="1"/>
    <col min="6154" max="6400" width="9" style="38"/>
    <col min="6401" max="6401" width="5.25" style="38" customWidth="1"/>
    <col min="6402" max="6403" width="9" style="38" customWidth="1"/>
    <col min="6404" max="6405" width="8.5" style="38" customWidth="1"/>
    <col min="6406" max="6406" width="8.375" style="38" customWidth="1"/>
    <col min="6407" max="6407" width="10.375" style="38" customWidth="1"/>
    <col min="6408" max="6408" width="15.5" style="38" customWidth="1"/>
    <col min="6409" max="6409" width="9.375" style="38" customWidth="1"/>
    <col min="6410" max="6656" width="9" style="38"/>
    <col min="6657" max="6657" width="5.25" style="38" customWidth="1"/>
    <col min="6658" max="6659" width="9" style="38" customWidth="1"/>
    <col min="6660" max="6661" width="8.5" style="38" customWidth="1"/>
    <col min="6662" max="6662" width="8.375" style="38" customWidth="1"/>
    <col min="6663" max="6663" width="10.375" style="38" customWidth="1"/>
    <col min="6664" max="6664" width="15.5" style="38" customWidth="1"/>
    <col min="6665" max="6665" width="9.375" style="38" customWidth="1"/>
    <col min="6666" max="6912" width="9" style="38"/>
    <col min="6913" max="6913" width="5.25" style="38" customWidth="1"/>
    <col min="6914" max="6915" width="9" style="38" customWidth="1"/>
    <col min="6916" max="6917" width="8.5" style="38" customWidth="1"/>
    <col min="6918" max="6918" width="8.375" style="38" customWidth="1"/>
    <col min="6919" max="6919" width="10.375" style="38" customWidth="1"/>
    <col min="6920" max="6920" width="15.5" style="38" customWidth="1"/>
    <col min="6921" max="6921" width="9.375" style="38" customWidth="1"/>
    <col min="6922" max="7168" width="9" style="38"/>
    <col min="7169" max="7169" width="5.25" style="38" customWidth="1"/>
    <col min="7170" max="7171" width="9" style="38" customWidth="1"/>
    <col min="7172" max="7173" width="8.5" style="38" customWidth="1"/>
    <col min="7174" max="7174" width="8.375" style="38" customWidth="1"/>
    <col min="7175" max="7175" width="10.375" style="38" customWidth="1"/>
    <col min="7176" max="7176" width="15.5" style="38" customWidth="1"/>
    <col min="7177" max="7177" width="9.375" style="38" customWidth="1"/>
    <col min="7178" max="7424" width="9" style="38"/>
    <col min="7425" max="7425" width="5.25" style="38" customWidth="1"/>
    <col min="7426" max="7427" width="9" style="38" customWidth="1"/>
    <col min="7428" max="7429" width="8.5" style="38" customWidth="1"/>
    <col min="7430" max="7430" width="8.375" style="38" customWidth="1"/>
    <col min="7431" max="7431" width="10.375" style="38" customWidth="1"/>
    <col min="7432" max="7432" width="15.5" style="38" customWidth="1"/>
    <col min="7433" max="7433" width="9.375" style="38" customWidth="1"/>
    <col min="7434" max="7680" width="9" style="38"/>
    <col min="7681" max="7681" width="5.25" style="38" customWidth="1"/>
    <col min="7682" max="7683" width="9" style="38" customWidth="1"/>
    <col min="7684" max="7685" width="8.5" style="38" customWidth="1"/>
    <col min="7686" max="7686" width="8.375" style="38" customWidth="1"/>
    <col min="7687" max="7687" width="10.375" style="38" customWidth="1"/>
    <col min="7688" max="7688" width="15.5" style="38" customWidth="1"/>
    <col min="7689" max="7689" width="9.375" style="38" customWidth="1"/>
    <col min="7690" max="7936" width="9" style="38"/>
    <col min="7937" max="7937" width="5.25" style="38" customWidth="1"/>
    <col min="7938" max="7939" width="9" style="38" customWidth="1"/>
    <col min="7940" max="7941" width="8.5" style="38" customWidth="1"/>
    <col min="7942" max="7942" width="8.375" style="38" customWidth="1"/>
    <col min="7943" max="7943" width="10.375" style="38" customWidth="1"/>
    <col min="7944" max="7944" width="15.5" style="38" customWidth="1"/>
    <col min="7945" max="7945" width="9.375" style="38" customWidth="1"/>
    <col min="7946" max="8192" width="9" style="38"/>
    <col min="8193" max="8193" width="5.25" style="38" customWidth="1"/>
    <col min="8194" max="8195" width="9" style="38" customWidth="1"/>
    <col min="8196" max="8197" width="8.5" style="38" customWidth="1"/>
    <col min="8198" max="8198" width="8.375" style="38" customWidth="1"/>
    <col min="8199" max="8199" width="10.375" style="38" customWidth="1"/>
    <col min="8200" max="8200" width="15.5" style="38" customWidth="1"/>
    <col min="8201" max="8201" width="9.375" style="38" customWidth="1"/>
    <col min="8202" max="8448" width="9" style="38"/>
    <col min="8449" max="8449" width="5.25" style="38" customWidth="1"/>
    <col min="8450" max="8451" width="9" style="38" customWidth="1"/>
    <col min="8452" max="8453" width="8.5" style="38" customWidth="1"/>
    <col min="8454" max="8454" width="8.375" style="38" customWidth="1"/>
    <col min="8455" max="8455" width="10.375" style="38" customWidth="1"/>
    <col min="8456" max="8456" width="15.5" style="38" customWidth="1"/>
    <col min="8457" max="8457" width="9.375" style="38" customWidth="1"/>
    <col min="8458" max="8704" width="9" style="38"/>
    <col min="8705" max="8705" width="5.25" style="38" customWidth="1"/>
    <col min="8706" max="8707" width="9" style="38" customWidth="1"/>
    <col min="8708" max="8709" width="8.5" style="38" customWidth="1"/>
    <col min="8710" max="8710" width="8.375" style="38" customWidth="1"/>
    <col min="8711" max="8711" width="10.375" style="38" customWidth="1"/>
    <col min="8712" max="8712" width="15.5" style="38" customWidth="1"/>
    <col min="8713" max="8713" width="9.375" style="38" customWidth="1"/>
    <col min="8714" max="8960" width="9" style="38"/>
    <col min="8961" max="8961" width="5.25" style="38" customWidth="1"/>
    <col min="8962" max="8963" width="9" style="38" customWidth="1"/>
    <col min="8964" max="8965" width="8.5" style="38" customWidth="1"/>
    <col min="8966" max="8966" width="8.375" style="38" customWidth="1"/>
    <col min="8967" max="8967" width="10.375" style="38" customWidth="1"/>
    <col min="8968" max="8968" width="15.5" style="38" customWidth="1"/>
    <col min="8969" max="8969" width="9.375" style="38" customWidth="1"/>
    <col min="8970" max="9216" width="9" style="38"/>
    <col min="9217" max="9217" width="5.25" style="38" customWidth="1"/>
    <col min="9218" max="9219" width="9" style="38" customWidth="1"/>
    <col min="9220" max="9221" width="8.5" style="38" customWidth="1"/>
    <col min="9222" max="9222" width="8.375" style="38" customWidth="1"/>
    <col min="9223" max="9223" width="10.375" style="38" customWidth="1"/>
    <col min="9224" max="9224" width="15.5" style="38" customWidth="1"/>
    <col min="9225" max="9225" width="9.375" style="38" customWidth="1"/>
    <col min="9226" max="9472" width="9" style="38"/>
    <col min="9473" max="9473" width="5.25" style="38" customWidth="1"/>
    <col min="9474" max="9475" width="9" style="38" customWidth="1"/>
    <col min="9476" max="9477" width="8.5" style="38" customWidth="1"/>
    <col min="9478" max="9478" width="8.375" style="38" customWidth="1"/>
    <col min="9479" max="9479" width="10.375" style="38" customWidth="1"/>
    <col min="9480" max="9480" width="15.5" style="38" customWidth="1"/>
    <col min="9481" max="9481" width="9.375" style="38" customWidth="1"/>
    <col min="9482" max="9728" width="9" style="38"/>
    <col min="9729" max="9729" width="5.25" style="38" customWidth="1"/>
    <col min="9730" max="9731" width="9" style="38" customWidth="1"/>
    <col min="9732" max="9733" width="8.5" style="38" customWidth="1"/>
    <col min="9734" max="9734" width="8.375" style="38" customWidth="1"/>
    <col min="9735" max="9735" width="10.375" style="38" customWidth="1"/>
    <col min="9736" max="9736" width="15.5" style="38" customWidth="1"/>
    <col min="9737" max="9737" width="9.375" style="38" customWidth="1"/>
    <col min="9738" max="9984" width="9" style="38"/>
    <col min="9985" max="9985" width="5.25" style="38" customWidth="1"/>
    <col min="9986" max="9987" width="9" style="38" customWidth="1"/>
    <col min="9988" max="9989" width="8.5" style="38" customWidth="1"/>
    <col min="9990" max="9990" width="8.375" style="38" customWidth="1"/>
    <col min="9991" max="9991" width="10.375" style="38" customWidth="1"/>
    <col min="9992" max="9992" width="15.5" style="38" customWidth="1"/>
    <col min="9993" max="9993" width="9.375" style="38" customWidth="1"/>
    <col min="9994" max="10240" width="9" style="38"/>
    <col min="10241" max="10241" width="5.25" style="38" customWidth="1"/>
    <col min="10242" max="10243" width="9" style="38" customWidth="1"/>
    <col min="10244" max="10245" width="8.5" style="38" customWidth="1"/>
    <col min="10246" max="10246" width="8.375" style="38" customWidth="1"/>
    <col min="10247" max="10247" width="10.375" style="38" customWidth="1"/>
    <col min="10248" max="10248" width="15.5" style="38" customWidth="1"/>
    <col min="10249" max="10249" width="9.375" style="38" customWidth="1"/>
    <col min="10250" max="10496" width="9" style="38"/>
    <col min="10497" max="10497" width="5.25" style="38" customWidth="1"/>
    <col min="10498" max="10499" width="9" style="38" customWidth="1"/>
    <col min="10500" max="10501" width="8.5" style="38" customWidth="1"/>
    <col min="10502" max="10502" width="8.375" style="38" customWidth="1"/>
    <col min="10503" max="10503" width="10.375" style="38" customWidth="1"/>
    <col min="10504" max="10504" width="15.5" style="38" customWidth="1"/>
    <col min="10505" max="10505" width="9.375" style="38" customWidth="1"/>
    <col min="10506" max="10752" width="9" style="38"/>
    <col min="10753" max="10753" width="5.25" style="38" customWidth="1"/>
    <col min="10754" max="10755" width="9" style="38" customWidth="1"/>
    <col min="10756" max="10757" width="8.5" style="38" customWidth="1"/>
    <col min="10758" max="10758" width="8.375" style="38" customWidth="1"/>
    <col min="10759" max="10759" width="10.375" style="38" customWidth="1"/>
    <col min="10760" max="10760" width="15.5" style="38" customWidth="1"/>
    <col min="10761" max="10761" width="9.375" style="38" customWidth="1"/>
    <col min="10762" max="11008" width="9" style="38"/>
    <col min="11009" max="11009" width="5.25" style="38" customWidth="1"/>
    <col min="11010" max="11011" width="9" style="38" customWidth="1"/>
    <col min="11012" max="11013" width="8.5" style="38" customWidth="1"/>
    <col min="11014" max="11014" width="8.375" style="38" customWidth="1"/>
    <col min="11015" max="11015" width="10.375" style="38" customWidth="1"/>
    <col min="11016" max="11016" width="15.5" style="38" customWidth="1"/>
    <col min="11017" max="11017" width="9.375" style="38" customWidth="1"/>
    <col min="11018" max="11264" width="9" style="38"/>
    <col min="11265" max="11265" width="5.25" style="38" customWidth="1"/>
    <col min="11266" max="11267" width="9" style="38" customWidth="1"/>
    <col min="11268" max="11269" width="8.5" style="38" customWidth="1"/>
    <col min="11270" max="11270" width="8.375" style="38" customWidth="1"/>
    <col min="11271" max="11271" width="10.375" style="38" customWidth="1"/>
    <col min="11272" max="11272" width="15.5" style="38" customWidth="1"/>
    <col min="11273" max="11273" width="9.375" style="38" customWidth="1"/>
    <col min="11274" max="11520" width="9" style="38"/>
    <col min="11521" max="11521" width="5.25" style="38" customWidth="1"/>
    <col min="11522" max="11523" width="9" style="38" customWidth="1"/>
    <col min="11524" max="11525" width="8.5" style="38" customWidth="1"/>
    <col min="11526" max="11526" width="8.375" style="38" customWidth="1"/>
    <col min="11527" max="11527" width="10.375" style="38" customWidth="1"/>
    <col min="11528" max="11528" width="15.5" style="38" customWidth="1"/>
    <col min="11529" max="11529" width="9.375" style="38" customWidth="1"/>
    <col min="11530" max="11776" width="9" style="38"/>
    <col min="11777" max="11777" width="5.25" style="38" customWidth="1"/>
    <col min="11778" max="11779" width="9" style="38" customWidth="1"/>
    <col min="11780" max="11781" width="8.5" style="38" customWidth="1"/>
    <col min="11782" max="11782" width="8.375" style="38" customWidth="1"/>
    <col min="11783" max="11783" width="10.375" style="38" customWidth="1"/>
    <col min="11784" max="11784" width="15.5" style="38" customWidth="1"/>
    <col min="11785" max="11785" width="9.375" style="38" customWidth="1"/>
    <col min="11786" max="12032" width="9" style="38"/>
    <col min="12033" max="12033" width="5.25" style="38" customWidth="1"/>
    <col min="12034" max="12035" width="9" style="38" customWidth="1"/>
    <col min="12036" max="12037" width="8.5" style="38" customWidth="1"/>
    <col min="12038" max="12038" width="8.375" style="38" customWidth="1"/>
    <col min="12039" max="12039" width="10.375" style="38" customWidth="1"/>
    <col min="12040" max="12040" width="15.5" style="38" customWidth="1"/>
    <col min="12041" max="12041" width="9.375" style="38" customWidth="1"/>
    <col min="12042" max="12288" width="9" style="38"/>
    <col min="12289" max="12289" width="5.25" style="38" customWidth="1"/>
    <col min="12290" max="12291" width="9" style="38" customWidth="1"/>
    <col min="12292" max="12293" width="8.5" style="38" customWidth="1"/>
    <col min="12294" max="12294" width="8.375" style="38" customWidth="1"/>
    <col min="12295" max="12295" width="10.375" style="38" customWidth="1"/>
    <col min="12296" max="12296" width="15.5" style="38" customWidth="1"/>
    <col min="12297" max="12297" width="9.375" style="38" customWidth="1"/>
    <col min="12298" max="12544" width="9" style="38"/>
    <col min="12545" max="12545" width="5.25" style="38" customWidth="1"/>
    <col min="12546" max="12547" width="9" style="38" customWidth="1"/>
    <col min="12548" max="12549" width="8.5" style="38" customWidth="1"/>
    <col min="12550" max="12550" width="8.375" style="38" customWidth="1"/>
    <col min="12551" max="12551" width="10.375" style="38" customWidth="1"/>
    <col min="12552" max="12552" width="15.5" style="38" customWidth="1"/>
    <col min="12553" max="12553" width="9.375" style="38" customWidth="1"/>
    <col min="12554" max="12800" width="9" style="38"/>
    <col min="12801" max="12801" width="5.25" style="38" customWidth="1"/>
    <col min="12802" max="12803" width="9" style="38" customWidth="1"/>
    <col min="12804" max="12805" width="8.5" style="38" customWidth="1"/>
    <col min="12806" max="12806" width="8.375" style="38" customWidth="1"/>
    <col min="12807" max="12807" width="10.375" style="38" customWidth="1"/>
    <col min="12808" max="12808" width="15.5" style="38" customWidth="1"/>
    <col min="12809" max="12809" width="9.375" style="38" customWidth="1"/>
    <col min="12810" max="13056" width="9" style="38"/>
    <col min="13057" max="13057" width="5.25" style="38" customWidth="1"/>
    <col min="13058" max="13059" width="9" style="38" customWidth="1"/>
    <col min="13060" max="13061" width="8.5" style="38" customWidth="1"/>
    <col min="13062" max="13062" width="8.375" style="38" customWidth="1"/>
    <col min="13063" max="13063" width="10.375" style="38" customWidth="1"/>
    <col min="13064" max="13064" width="15.5" style="38" customWidth="1"/>
    <col min="13065" max="13065" width="9.375" style="38" customWidth="1"/>
    <col min="13066" max="13312" width="9" style="38"/>
    <col min="13313" max="13313" width="5.25" style="38" customWidth="1"/>
    <col min="13314" max="13315" width="9" style="38" customWidth="1"/>
    <col min="13316" max="13317" width="8.5" style="38" customWidth="1"/>
    <col min="13318" max="13318" width="8.375" style="38" customWidth="1"/>
    <col min="13319" max="13319" width="10.375" style="38" customWidth="1"/>
    <col min="13320" max="13320" width="15.5" style="38" customWidth="1"/>
    <col min="13321" max="13321" width="9.375" style="38" customWidth="1"/>
    <col min="13322" max="13568" width="9" style="38"/>
    <col min="13569" max="13569" width="5.25" style="38" customWidth="1"/>
    <col min="13570" max="13571" width="9" style="38" customWidth="1"/>
    <col min="13572" max="13573" width="8.5" style="38" customWidth="1"/>
    <col min="13574" max="13574" width="8.375" style="38" customWidth="1"/>
    <col min="13575" max="13575" width="10.375" style="38" customWidth="1"/>
    <col min="13576" max="13576" width="15.5" style="38" customWidth="1"/>
    <col min="13577" max="13577" width="9.375" style="38" customWidth="1"/>
    <col min="13578" max="13824" width="9" style="38"/>
    <col min="13825" max="13825" width="5.25" style="38" customWidth="1"/>
    <col min="13826" max="13827" width="9" style="38" customWidth="1"/>
    <col min="13828" max="13829" width="8.5" style="38" customWidth="1"/>
    <col min="13830" max="13830" width="8.375" style="38" customWidth="1"/>
    <col min="13831" max="13831" width="10.375" style="38" customWidth="1"/>
    <col min="13832" max="13832" width="15.5" style="38" customWidth="1"/>
    <col min="13833" max="13833" width="9.375" style="38" customWidth="1"/>
    <col min="13834" max="14080" width="9" style="38"/>
    <col min="14081" max="14081" width="5.25" style="38" customWidth="1"/>
    <col min="14082" max="14083" width="9" style="38" customWidth="1"/>
    <col min="14084" max="14085" width="8.5" style="38" customWidth="1"/>
    <col min="14086" max="14086" width="8.375" style="38" customWidth="1"/>
    <col min="14087" max="14087" width="10.375" style="38" customWidth="1"/>
    <col min="14088" max="14088" width="15.5" style="38" customWidth="1"/>
    <col min="14089" max="14089" width="9.375" style="38" customWidth="1"/>
    <col min="14090" max="14336" width="9" style="38"/>
    <col min="14337" max="14337" width="5.25" style="38" customWidth="1"/>
    <col min="14338" max="14339" width="9" style="38" customWidth="1"/>
    <col min="14340" max="14341" width="8.5" style="38" customWidth="1"/>
    <col min="14342" max="14342" width="8.375" style="38" customWidth="1"/>
    <col min="14343" max="14343" width="10.375" style="38" customWidth="1"/>
    <col min="14344" max="14344" width="15.5" style="38" customWidth="1"/>
    <col min="14345" max="14345" width="9.375" style="38" customWidth="1"/>
    <col min="14346" max="14592" width="9" style="38"/>
    <col min="14593" max="14593" width="5.25" style="38" customWidth="1"/>
    <col min="14594" max="14595" width="9" style="38" customWidth="1"/>
    <col min="14596" max="14597" width="8.5" style="38" customWidth="1"/>
    <col min="14598" max="14598" width="8.375" style="38" customWidth="1"/>
    <col min="14599" max="14599" width="10.375" style="38" customWidth="1"/>
    <col min="14600" max="14600" width="15.5" style="38" customWidth="1"/>
    <col min="14601" max="14601" width="9.375" style="38" customWidth="1"/>
    <col min="14602" max="14848" width="9" style="38"/>
    <col min="14849" max="14849" width="5.25" style="38" customWidth="1"/>
    <col min="14850" max="14851" width="9" style="38" customWidth="1"/>
    <col min="14852" max="14853" width="8.5" style="38" customWidth="1"/>
    <col min="14854" max="14854" width="8.375" style="38" customWidth="1"/>
    <col min="14855" max="14855" width="10.375" style="38" customWidth="1"/>
    <col min="14856" max="14856" width="15.5" style="38" customWidth="1"/>
    <col min="14857" max="14857" width="9.375" style="38" customWidth="1"/>
    <col min="14858" max="15104" width="9" style="38"/>
    <col min="15105" max="15105" width="5.25" style="38" customWidth="1"/>
    <col min="15106" max="15107" width="9" style="38" customWidth="1"/>
    <col min="15108" max="15109" width="8.5" style="38" customWidth="1"/>
    <col min="15110" max="15110" width="8.375" style="38" customWidth="1"/>
    <col min="15111" max="15111" width="10.375" style="38" customWidth="1"/>
    <col min="15112" max="15112" width="15.5" style="38" customWidth="1"/>
    <col min="15113" max="15113" width="9.375" style="38" customWidth="1"/>
    <col min="15114" max="15360" width="9" style="38"/>
    <col min="15361" max="15361" width="5.25" style="38" customWidth="1"/>
    <col min="15362" max="15363" width="9" style="38" customWidth="1"/>
    <col min="15364" max="15365" width="8.5" style="38" customWidth="1"/>
    <col min="15366" max="15366" width="8.375" style="38" customWidth="1"/>
    <col min="15367" max="15367" width="10.375" style="38" customWidth="1"/>
    <col min="15368" max="15368" width="15.5" style="38" customWidth="1"/>
    <col min="15369" max="15369" width="9.375" style="38" customWidth="1"/>
    <col min="15370" max="15616" width="9" style="38"/>
    <col min="15617" max="15617" width="5.25" style="38" customWidth="1"/>
    <col min="15618" max="15619" width="9" style="38" customWidth="1"/>
    <col min="15620" max="15621" width="8.5" style="38" customWidth="1"/>
    <col min="15622" max="15622" width="8.375" style="38" customWidth="1"/>
    <col min="15623" max="15623" width="10.375" style="38" customWidth="1"/>
    <col min="15624" max="15624" width="15.5" style="38" customWidth="1"/>
    <col min="15625" max="15625" width="9.375" style="38" customWidth="1"/>
    <col min="15626" max="15872" width="9" style="38"/>
    <col min="15873" max="15873" width="5.25" style="38" customWidth="1"/>
    <col min="15874" max="15875" width="9" style="38" customWidth="1"/>
    <col min="15876" max="15877" width="8.5" style="38" customWidth="1"/>
    <col min="15878" max="15878" width="8.375" style="38" customWidth="1"/>
    <col min="15879" max="15879" width="10.375" style="38" customWidth="1"/>
    <col min="15880" max="15880" width="15.5" style="38" customWidth="1"/>
    <col min="15881" max="15881" width="9.375" style="38" customWidth="1"/>
    <col min="15882" max="16128" width="9" style="38"/>
    <col min="16129" max="16129" width="5.25" style="38" customWidth="1"/>
    <col min="16130" max="16131" width="9" style="38" customWidth="1"/>
    <col min="16132" max="16133" width="8.5" style="38" customWidth="1"/>
    <col min="16134" max="16134" width="8.375" style="38" customWidth="1"/>
    <col min="16135" max="16135" width="10.375" style="38" customWidth="1"/>
    <col min="16136" max="16136" width="15.5" style="38" customWidth="1"/>
    <col min="16137" max="16137" width="9.375" style="38" customWidth="1"/>
    <col min="16138" max="16384" width="9" style="38"/>
  </cols>
  <sheetData>
    <row r="1" spans="1:9" ht="16.5" customHeight="1" x14ac:dyDescent="0.4">
      <c r="A1" s="38" t="s">
        <v>60</v>
      </c>
    </row>
    <row r="2" spans="1:9" ht="24" customHeight="1" x14ac:dyDescent="0.4">
      <c r="H2" s="144" t="s">
        <v>56</v>
      </c>
      <c r="I2" s="144"/>
    </row>
    <row r="3" spans="1:9" ht="22.5" customHeight="1" x14ac:dyDescent="0.4">
      <c r="A3" s="145" t="s">
        <v>49</v>
      </c>
      <c r="B3" s="145"/>
      <c r="C3" s="145"/>
      <c r="D3" s="145"/>
      <c r="E3" s="145"/>
      <c r="F3" s="145"/>
      <c r="G3" s="145"/>
      <c r="H3" s="145"/>
      <c r="I3" s="145"/>
    </row>
    <row r="4" spans="1:9" ht="20.25" customHeight="1" x14ac:dyDescent="0.4">
      <c r="A4" s="39"/>
      <c r="B4" s="39"/>
      <c r="C4" s="39"/>
      <c r="D4" s="39"/>
      <c r="E4" s="39"/>
      <c r="F4" s="39"/>
      <c r="G4" s="39"/>
      <c r="H4" s="39"/>
      <c r="I4" s="39"/>
    </row>
    <row r="5" spans="1:9" ht="27.75" customHeight="1" x14ac:dyDescent="0.4">
      <c r="A5" s="40" t="s">
        <v>50</v>
      </c>
      <c r="B5" s="40"/>
      <c r="C5" s="40"/>
      <c r="D5" s="40"/>
      <c r="E5" s="40"/>
      <c r="F5" s="40"/>
      <c r="G5" s="40"/>
      <c r="H5" s="40"/>
      <c r="I5" s="40"/>
    </row>
    <row r="6" spans="1:9" ht="17.25" customHeight="1" x14ac:dyDescent="0.4">
      <c r="A6" s="41"/>
      <c r="B6" s="139" t="s">
        <v>51</v>
      </c>
      <c r="C6" s="140"/>
      <c r="D6" s="143" t="s">
        <v>52</v>
      </c>
      <c r="E6" s="143"/>
      <c r="F6" s="143" t="s">
        <v>53</v>
      </c>
      <c r="G6" s="143"/>
      <c r="H6" s="143"/>
      <c r="I6" s="143"/>
    </row>
    <row r="7" spans="1:9" ht="17.25" customHeight="1" x14ac:dyDescent="0.4">
      <c r="A7" s="42">
        <v>1</v>
      </c>
      <c r="B7" s="139"/>
      <c r="C7" s="140"/>
      <c r="D7" s="141"/>
      <c r="E7" s="142"/>
      <c r="F7" s="143"/>
      <c r="G7" s="143"/>
      <c r="H7" s="143"/>
      <c r="I7" s="143"/>
    </row>
    <row r="8" spans="1:9" ht="17.25" customHeight="1" x14ac:dyDescent="0.4">
      <c r="A8" s="42">
        <v>2</v>
      </c>
      <c r="B8" s="139"/>
      <c r="C8" s="140"/>
      <c r="D8" s="141"/>
      <c r="E8" s="142"/>
      <c r="F8" s="143"/>
      <c r="G8" s="143"/>
      <c r="H8" s="143"/>
      <c r="I8" s="143"/>
    </row>
    <row r="9" spans="1:9" ht="17.25" customHeight="1" x14ac:dyDescent="0.4">
      <c r="A9" s="42">
        <v>3</v>
      </c>
      <c r="B9" s="139"/>
      <c r="C9" s="140"/>
      <c r="D9" s="146"/>
      <c r="E9" s="147"/>
      <c r="F9" s="143"/>
      <c r="G9" s="143"/>
      <c r="H9" s="143"/>
      <c r="I9" s="143"/>
    </row>
    <row r="10" spans="1:9" ht="17.25" customHeight="1" x14ac:dyDescent="0.4">
      <c r="A10" s="42">
        <v>4</v>
      </c>
      <c r="B10" s="139"/>
      <c r="C10" s="140"/>
      <c r="D10" s="146"/>
      <c r="E10" s="147"/>
      <c r="F10" s="143"/>
      <c r="G10" s="143"/>
      <c r="H10" s="143"/>
      <c r="I10" s="143"/>
    </row>
    <row r="11" spans="1:9" ht="17.25" customHeight="1" x14ac:dyDescent="0.4">
      <c r="A11" s="42">
        <v>5</v>
      </c>
      <c r="B11" s="139"/>
      <c r="C11" s="140"/>
      <c r="D11" s="146"/>
      <c r="E11" s="147"/>
      <c r="F11" s="143"/>
      <c r="G11" s="143"/>
      <c r="H11" s="143"/>
      <c r="I11" s="143"/>
    </row>
    <row r="12" spans="1:9" ht="17.25" customHeight="1" x14ac:dyDescent="0.4">
      <c r="A12" s="42">
        <v>6</v>
      </c>
      <c r="B12" s="139"/>
      <c r="C12" s="140"/>
      <c r="D12" s="146"/>
      <c r="E12" s="147"/>
      <c r="F12" s="143"/>
      <c r="G12" s="143"/>
      <c r="H12" s="143"/>
      <c r="I12" s="143"/>
    </row>
    <row r="13" spans="1:9" ht="17.25" customHeight="1" x14ac:dyDescent="0.4">
      <c r="A13" s="42">
        <v>7</v>
      </c>
      <c r="B13" s="148"/>
      <c r="C13" s="149"/>
      <c r="D13" s="150"/>
      <c r="E13" s="150"/>
      <c r="F13" s="143"/>
      <c r="G13" s="143"/>
      <c r="H13" s="143"/>
      <c r="I13" s="143"/>
    </row>
    <row r="14" spans="1:9" ht="17.25" customHeight="1" x14ac:dyDescent="0.4">
      <c r="A14" s="42">
        <v>8</v>
      </c>
      <c r="B14" s="139"/>
      <c r="C14" s="140"/>
      <c r="D14" s="143"/>
      <c r="E14" s="143"/>
      <c r="F14" s="143"/>
      <c r="G14" s="143"/>
      <c r="H14" s="143"/>
      <c r="I14" s="143"/>
    </row>
    <row r="15" spans="1:9" ht="17.25" customHeight="1" x14ac:dyDescent="0.4">
      <c r="A15" s="42">
        <v>9</v>
      </c>
      <c r="B15" s="139"/>
      <c r="C15" s="140"/>
      <c r="D15" s="143"/>
      <c r="E15" s="143"/>
      <c r="F15" s="143"/>
      <c r="G15" s="143"/>
      <c r="H15" s="143"/>
      <c r="I15" s="143"/>
    </row>
    <row r="16" spans="1:9" ht="17.25" customHeight="1" x14ac:dyDescent="0.4">
      <c r="A16" s="42">
        <v>10</v>
      </c>
      <c r="B16" s="139"/>
      <c r="C16" s="140"/>
      <c r="D16" s="143"/>
      <c r="E16" s="143"/>
      <c r="F16" s="143"/>
      <c r="G16" s="143"/>
      <c r="H16" s="143"/>
      <c r="I16" s="143"/>
    </row>
    <row r="17" spans="1:9" ht="17.25" customHeight="1" x14ac:dyDescent="0.4">
      <c r="A17" s="42">
        <v>11</v>
      </c>
      <c r="B17" s="139"/>
      <c r="C17" s="140"/>
      <c r="D17" s="146"/>
      <c r="E17" s="147"/>
      <c r="F17" s="143"/>
      <c r="G17" s="143"/>
      <c r="H17" s="143"/>
      <c r="I17" s="143"/>
    </row>
    <row r="18" spans="1:9" ht="17.25" customHeight="1" x14ac:dyDescent="0.4">
      <c r="A18" s="42">
        <v>12</v>
      </c>
      <c r="B18" s="139"/>
      <c r="C18" s="140"/>
      <c r="D18" s="141"/>
      <c r="E18" s="142"/>
      <c r="F18" s="143"/>
      <c r="G18" s="143"/>
      <c r="H18" s="143"/>
      <c r="I18" s="143"/>
    </row>
    <row r="19" spans="1:9" ht="17.25" customHeight="1" x14ac:dyDescent="0.4">
      <c r="A19" s="42">
        <v>13</v>
      </c>
      <c r="B19" s="139"/>
      <c r="C19" s="140"/>
      <c r="D19" s="146"/>
      <c r="E19" s="147"/>
      <c r="F19" s="143"/>
      <c r="G19" s="143"/>
      <c r="H19" s="143"/>
      <c r="I19" s="143"/>
    </row>
    <row r="20" spans="1:9" ht="17.25" customHeight="1" x14ac:dyDescent="0.4">
      <c r="A20" s="42">
        <v>14</v>
      </c>
      <c r="B20" s="139"/>
      <c r="C20" s="140"/>
      <c r="D20" s="141"/>
      <c r="E20" s="142"/>
      <c r="F20" s="143"/>
      <c r="G20" s="143"/>
      <c r="H20" s="143"/>
      <c r="I20" s="143"/>
    </row>
    <row r="21" spans="1:9" ht="17.25" customHeight="1" x14ac:dyDescent="0.4">
      <c r="A21" s="42">
        <v>15</v>
      </c>
      <c r="B21" s="139"/>
      <c r="C21" s="140"/>
      <c r="D21" s="146"/>
      <c r="E21" s="140"/>
      <c r="F21" s="143"/>
      <c r="G21" s="143"/>
      <c r="H21" s="143"/>
      <c r="I21" s="143"/>
    </row>
    <row r="22" spans="1:9" ht="17.25" customHeight="1" x14ac:dyDescent="0.4">
      <c r="A22" s="42">
        <v>16</v>
      </c>
      <c r="B22" s="139"/>
      <c r="C22" s="140"/>
      <c r="D22" s="151"/>
      <c r="E22" s="143"/>
      <c r="F22" s="143"/>
      <c r="G22" s="143"/>
      <c r="H22" s="143"/>
      <c r="I22" s="143"/>
    </row>
    <row r="23" spans="1:9" ht="17.25" customHeight="1" x14ac:dyDescent="0.4">
      <c r="A23" s="42">
        <v>17</v>
      </c>
      <c r="B23" s="139"/>
      <c r="C23" s="140"/>
      <c r="D23" s="143"/>
      <c r="E23" s="143"/>
      <c r="F23" s="143"/>
      <c r="G23" s="143"/>
      <c r="H23" s="143"/>
      <c r="I23" s="143"/>
    </row>
    <row r="24" spans="1:9" ht="17.25" customHeight="1" x14ac:dyDescent="0.4">
      <c r="A24" s="42">
        <v>18</v>
      </c>
      <c r="B24" s="139"/>
      <c r="C24" s="140"/>
      <c r="D24" s="143"/>
      <c r="E24" s="143"/>
      <c r="F24" s="143"/>
      <c r="G24" s="143"/>
      <c r="H24" s="143"/>
      <c r="I24" s="143"/>
    </row>
    <row r="25" spans="1:9" ht="17.25" customHeight="1" x14ac:dyDescent="0.4">
      <c r="A25" s="42">
        <v>19</v>
      </c>
      <c r="B25" s="139"/>
      <c r="C25" s="140"/>
      <c r="D25" s="143"/>
      <c r="E25" s="143"/>
      <c r="F25" s="143"/>
      <c r="G25" s="143"/>
      <c r="H25" s="143"/>
      <c r="I25" s="143"/>
    </row>
    <row r="26" spans="1:9" ht="17.25" customHeight="1" x14ac:dyDescent="0.4">
      <c r="A26" s="42">
        <v>20</v>
      </c>
      <c r="B26" s="139"/>
      <c r="C26" s="140"/>
      <c r="D26" s="143"/>
      <c r="E26" s="143"/>
      <c r="F26" s="143"/>
      <c r="G26" s="143"/>
      <c r="H26" s="143"/>
      <c r="I26" s="143"/>
    </row>
    <row r="27" spans="1:9" ht="17.25" customHeight="1" x14ac:dyDescent="0.4">
      <c r="A27" s="42">
        <v>21</v>
      </c>
      <c r="B27" s="139"/>
      <c r="C27" s="140"/>
      <c r="D27" s="152"/>
      <c r="E27" s="153"/>
      <c r="F27" s="143"/>
      <c r="G27" s="143"/>
      <c r="H27" s="143"/>
      <c r="I27" s="143"/>
    </row>
    <row r="28" spans="1:9" ht="17.25" customHeight="1" x14ac:dyDescent="0.4">
      <c r="A28" s="42">
        <v>22</v>
      </c>
      <c r="B28" s="139"/>
      <c r="C28" s="140"/>
      <c r="D28" s="152"/>
      <c r="E28" s="153"/>
      <c r="F28" s="143"/>
      <c r="G28" s="143"/>
      <c r="H28" s="143"/>
      <c r="I28" s="143"/>
    </row>
    <row r="29" spans="1:9" ht="17.25" customHeight="1" x14ac:dyDescent="0.4">
      <c r="A29" s="42">
        <v>23</v>
      </c>
      <c r="B29" s="139"/>
      <c r="C29" s="140"/>
      <c r="D29" s="152"/>
      <c r="E29" s="153"/>
      <c r="F29" s="143"/>
      <c r="G29" s="143"/>
      <c r="H29" s="143"/>
      <c r="I29" s="143"/>
    </row>
    <row r="30" spans="1:9" ht="17.25" customHeight="1" x14ac:dyDescent="0.4">
      <c r="A30" s="42">
        <v>24</v>
      </c>
      <c r="B30" s="139"/>
      <c r="C30" s="140"/>
      <c r="D30" s="152"/>
      <c r="E30" s="153"/>
      <c r="F30" s="143"/>
      <c r="G30" s="143"/>
      <c r="H30" s="143"/>
      <c r="I30" s="143"/>
    </row>
    <row r="31" spans="1:9" ht="17.25" customHeight="1" x14ac:dyDescent="0.4">
      <c r="A31" s="42">
        <v>25</v>
      </c>
      <c r="B31" s="139"/>
      <c r="C31" s="140"/>
      <c r="D31" s="152"/>
      <c r="E31" s="153"/>
      <c r="F31" s="143"/>
      <c r="G31" s="143"/>
      <c r="H31" s="143"/>
      <c r="I31" s="143"/>
    </row>
    <row r="32" spans="1:9" ht="17.25" customHeight="1" x14ac:dyDescent="0.4">
      <c r="A32" s="42">
        <v>26</v>
      </c>
      <c r="B32" s="139"/>
      <c r="C32" s="140"/>
      <c r="D32" s="143"/>
      <c r="E32" s="143"/>
      <c r="F32" s="143"/>
      <c r="G32" s="143"/>
      <c r="H32" s="143"/>
      <c r="I32" s="143"/>
    </row>
    <row r="33" spans="1:9" ht="17.25" customHeight="1" x14ac:dyDescent="0.4">
      <c r="A33" s="42">
        <v>27</v>
      </c>
      <c r="B33" s="139"/>
      <c r="C33" s="140"/>
      <c r="D33" s="143"/>
      <c r="E33" s="143"/>
      <c r="F33" s="143"/>
      <c r="G33" s="143"/>
      <c r="H33" s="143"/>
      <c r="I33" s="143"/>
    </row>
    <row r="34" spans="1:9" ht="17.25" customHeight="1" x14ac:dyDescent="0.4">
      <c r="A34" s="42">
        <v>28</v>
      </c>
      <c r="B34" s="139"/>
      <c r="C34" s="140"/>
      <c r="D34" s="143"/>
      <c r="E34" s="143"/>
      <c r="F34" s="143"/>
      <c r="G34" s="143"/>
      <c r="H34" s="143"/>
      <c r="I34" s="143"/>
    </row>
    <row r="35" spans="1:9" ht="17.25" customHeight="1" x14ac:dyDescent="0.4">
      <c r="A35" s="42">
        <v>29</v>
      </c>
      <c r="B35" s="139"/>
      <c r="C35" s="140"/>
      <c r="D35" s="143"/>
      <c r="E35" s="143"/>
      <c r="F35" s="143"/>
      <c r="G35" s="143"/>
      <c r="H35" s="143"/>
      <c r="I35" s="143"/>
    </row>
    <row r="36" spans="1:9" ht="17.25" customHeight="1" x14ac:dyDescent="0.4">
      <c r="A36" s="42">
        <v>30</v>
      </c>
      <c r="B36" s="139"/>
      <c r="C36" s="140"/>
      <c r="D36" s="143"/>
      <c r="E36" s="143"/>
      <c r="F36" s="143"/>
      <c r="G36" s="143"/>
      <c r="H36" s="143"/>
      <c r="I36" s="143"/>
    </row>
    <row r="37" spans="1:9" ht="27" customHeight="1" x14ac:dyDescent="0.4">
      <c r="A37" s="155" t="s">
        <v>57</v>
      </c>
      <c r="B37" s="155"/>
      <c r="C37" s="155"/>
      <c r="D37" s="155"/>
      <c r="E37" s="155"/>
      <c r="F37" s="155"/>
      <c r="G37" s="155"/>
      <c r="H37" s="155"/>
      <c r="I37" s="155"/>
    </row>
    <row r="38" spans="1:9" ht="15" customHeight="1" x14ac:dyDescent="0.4">
      <c r="A38" s="154" t="s">
        <v>59</v>
      </c>
      <c r="B38" s="154"/>
      <c r="C38" s="154"/>
      <c r="D38" s="154"/>
      <c r="E38" s="154"/>
      <c r="F38" s="154"/>
      <c r="G38" s="154"/>
      <c r="H38" s="154"/>
      <c r="I38" s="154"/>
    </row>
    <row r="39" spans="1:9" ht="27" customHeight="1" x14ac:dyDescent="0.4">
      <c r="A39" s="155" t="s">
        <v>54</v>
      </c>
      <c r="B39" s="155"/>
      <c r="C39" s="155"/>
      <c r="D39" s="155"/>
      <c r="E39" s="155"/>
      <c r="F39" s="155"/>
      <c r="G39" s="155"/>
      <c r="H39" s="155"/>
      <c r="I39" s="155"/>
    </row>
    <row r="40" spans="1:9" ht="16.5" customHeight="1" x14ac:dyDescent="0.4">
      <c r="A40" s="154" t="s">
        <v>55</v>
      </c>
      <c r="B40" s="154"/>
      <c r="C40" s="154"/>
      <c r="D40" s="154"/>
      <c r="E40" s="154"/>
      <c r="F40" s="154"/>
      <c r="G40" s="154"/>
      <c r="H40" s="154"/>
      <c r="I40" s="154"/>
    </row>
    <row r="41" spans="1:9" ht="13.5" customHeight="1" x14ac:dyDescent="0.4"/>
    <row r="42" spans="1:9" ht="13.5" customHeight="1" x14ac:dyDescent="0.4">
      <c r="A42" s="43"/>
      <c r="B42" s="43"/>
      <c r="C42" s="43"/>
      <c r="D42" s="43"/>
      <c r="E42" s="43"/>
      <c r="F42" s="43"/>
      <c r="G42" s="43"/>
      <c r="H42" s="43"/>
      <c r="I42" s="43"/>
    </row>
    <row r="43" spans="1:9" ht="13.5" customHeight="1" x14ac:dyDescent="0.4"/>
  </sheetData>
  <mergeCells count="99">
    <mergeCell ref="A40:I40"/>
    <mergeCell ref="B36:C36"/>
    <mergeCell ref="D36:E36"/>
    <mergeCell ref="F36:I36"/>
    <mergeCell ref="A37:I37"/>
    <mergeCell ref="A38:I38"/>
    <mergeCell ref="A39:I39"/>
    <mergeCell ref="B34:C34"/>
    <mergeCell ref="D34:E34"/>
    <mergeCell ref="F34:I34"/>
    <mergeCell ref="B35:C35"/>
    <mergeCell ref="D35:E35"/>
    <mergeCell ref="F35:I35"/>
    <mergeCell ref="B32:C32"/>
    <mergeCell ref="D32:E32"/>
    <mergeCell ref="F32:I32"/>
    <mergeCell ref="B33:C33"/>
    <mergeCell ref="D33:E33"/>
    <mergeCell ref="F33:I33"/>
    <mergeCell ref="B30:C30"/>
    <mergeCell ref="D30:E30"/>
    <mergeCell ref="F30:I30"/>
    <mergeCell ref="B31:C31"/>
    <mergeCell ref="D31:E31"/>
    <mergeCell ref="F31:I31"/>
    <mergeCell ref="B28:C28"/>
    <mergeCell ref="D28:E28"/>
    <mergeCell ref="F28:I28"/>
    <mergeCell ref="B29:C29"/>
    <mergeCell ref="D29:E29"/>
    <mergeCell ref="F29:I29"/>
    <mergeCell ref="B26:C26"/>
    <mergeCell ref="D26:E26"/>
    <mergeCell ref="F26:I26"/>
    <mergeCell ref="B27:C27"/>
    <mergeCell ref="D27:E27"/>
    <mergeCell ref="F27:I27"/>
    <mergeCell ref="B24:C24"/>
    <mergeCell ref="D24:E24"/>
    <mergeCell ref="F24:I24"/>
    <mergeCell ref="B25:C25"/>
    <mergeCell ref="D25:E25"/>
    <mergeCell ref="F25:I25"/>
    <mergeCell ref="B22:C22"/>
    <mergeCell ref="D22:E22"/>
    <mergeCell ref="F22:I22"/>
    <mergeCell ref="B23:C23"/>
    <mergeCell ref="D23:E23"/>
    <mergeCell ref="F23:I23"/>
    <mergeCell ref="B20:C20"/>
    <mergeCell ref="D20:E20"/>
    <mergeCell ref="F20:I20"/>
    <mergeCell ref="B21:C21"/>
    <mergeCell ref="D21:E21"/>
    <mergeCell ref="F21:I21"/>
    <mergeCell ref="B18:C18"/>
    <mergeCell ref="D18:E18"/>
    <mergeCell ref="F18:I18"/>
    <mergeCell ref="B19:C19"/>
    <mergeCell ref="D19:E19"/>
    <mergeCell ref="F19:I19"/>
    <mergeCell ref="B16:C16"/>
    <mergeCell ref="D16:E16"/>
    <mergeCell ref="F16:I16"/>
    <mergeCell ref="B17:C17"/>
    <mergeCell ref="D17:E17"/>
    <mergeCell ref="F17:I17"/>
    <mergeCell ref="B14:C14"/>
    <mergeCell ref="D14:E14"/>
    <mergeCell ref="F14:I14"/>
    <mergeCell ref="B15:C15"/>
    <mergeCell ref="D15:E15"/>
    <mergeCell ref="F15:I15"/>
    <mergeCell ref="B12:C12"/>
    <mergeCell ref="D12:E12"/>
    <mergeCell ref="F12:I12"/>
    <mergeCell ref="B13:C13"/>
    <mergeCell ref="D13:E13"/>
    <mergeCell ref="F13:I13"/>
    <mergeCell ref="B10:C10"/>
    <mergeCell ref="D10:E10"/>
    <mergeCell ref="F10:I10"/>
    <mergeCell ref="B11:C11"/>
    <mergeCell ref="D11:E11"/>
    <mergeCell ref="F11:I11"/>
    <mergeCell ref="B8:C8"/>
    <mergeCell ref="D8:E8"/>
    <mergeCell ref="F8:I8"/>
    <mergeCell ref="B9:C9"/>
    <mergeCell ref="D9:E9"/>
    <mergeCell ref="F9:I9"/>
    <mergeCell ref="B7:C7"/>
    <mergeCell ref="D7:E7"/>
    <mergeCell ref="F7:I7"/>
    <mergeCell ref="H2:I2"/>
    <mergeCell ref="A3:I3"/>
    <mergeCell ref="B6:C6"/>
    <mergeCell ref="D6:E6"/>
    <mergeCell ref="F6:I6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付表21</vt:lpstr>
      <vt:lpstr>付表21の別紙</vt:lpstr>
      <vt:lpstr>付表21!Print_Area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　駿志</dc:creator>
  <cp:lastModifiedBy>髙原　駿志</cp:lastModifiedBy>
  <cp:lastPrinted>2025-07-15T02:39:11Z</cp:lastPrinted>
  <dcterms:created xsi:type="dcterms:W3CDTF">2025-07-10T08:47:46Z</dcterms:created>
  <dcterms:modified xsi:type="dcterms:W3CDTF">2025-07-25T06:56:34Z</dcterms:modified>
</cp:coreProperties>
</file>