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xr:revisionPtr revIDLastSave="0" documentId="13_ncr:1_{86F98E79-8220-4DF2-A34F-7CC5F21F41CB}" xr6:coauthVersionLast="36" xr6:coauthVersionMax="3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<sst xmlns="http://schemas.openxmlformats.org/spreadsheetml/2006/main" count="11395" uniqueCount="2405">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</sst>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topLeftCell="A40"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2024-07-03T01:16:05Z</dcterms:modified>
</cp:coreProperties>
</file>