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<sst xmlns="http://schemas.openxmlformats.org/spreadsheetml/2006/main" count="837" uniqueCount="837">
  <si>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春日野会病院</t>
  </si>
  <si>
    <t>〒651-0054 兵庫県 神戸市中央区野崎通４－１－２</t>
  </si>
  <si>
    <t>病棟の建築時期と構造</t>
  </si>
  <si>
    <t>建物情報＼病棟名</t>
  </si>
  <si>
    <t>回復期機能病棟01</t>
  </si>
  <si>
    <t>様式１病院病棟票(1)</t>
  </si>
  <si>
    <t>建築時期</t>
  </si>
  <si>
    <t>2018</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</si>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</sst>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39</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0.5</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0.1</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0.5</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7</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0.1</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575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321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254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21892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581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575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368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184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13</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581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355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49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24</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581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81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450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15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9</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691</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883</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1030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38.4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25.4</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25.1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6.5</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25.3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27.6</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5.4</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1.4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1.4</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427</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30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80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620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277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293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290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427</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581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2022-04-25T15:58:54Z</dcterms:created>
  <dcterms:modified xsi:type="dcterms:W3CDTF">2022-04-25T15:58:54Z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