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<sst xmlns="http://schemas.openxmlformats.org/spreadsheetml/2006/main" count="835" uniqueCount="835">
  <si>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アイワ病院</t>
  </si>
  <si>
    <t>〒661-0953 兵庫県 尼崎市東園田町４－１０１－４</t>
  </si>
  <si>
    <t>病棟の建築時期と構造</t>
  </si>
  <si>
    <t>建物情報＼病棟名</t>
  </si>
  <si>
    <t>急性期病棟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</si>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</sst>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3</v>
      </c>
      <c r="M219" s="108">
        <v>4</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0.9</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0.3</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789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160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278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351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15637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784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784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520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121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143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784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449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150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74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34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72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784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612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172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1255</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307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433</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433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433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433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433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433</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433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t="s">
        <v>433</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t="s">
        <v>433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433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433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t="s">
        <v>433</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281</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433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433</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228</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t="s">
        <v>433</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264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433</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433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433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484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433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397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t="s">
        <v>433</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433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784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433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433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2022-04-25T15:52:58Z</dcterms:created>
  <dcterms:modified xsi:type="dcterms:W3CDTF">2022-04-25T15:52:58Z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