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13_ncr:1_{1F6A247C-BADD-49F8-A097-A8A563AF7FDA}" xr6:coauthVersionLast="36" xr6:coauthVersionMax="36" xr10:uidLastSave="{00000000-0000-0000-0000-000000000000}"/>
  <workbookProtection workbookAlgorithmName="SHA-512" workbookHashValue="9YNaPqv11fIdFy5OOBlxcBDFaTY59y/QVMhvDu8u1zNYiskaw4kHe1B/5LvUkTgZLwH62CcISNrUaHj5X1dOxQ==" workbookSaltValue="RbPCQdjfbhHFU9GyJN4D3g==" workbookSpinCount="100000" lockStructure="1"/>
  <bookViews>
    <workbookView xWindow="0" yWindow="0" windowWidth="20490" windowHeight="7545"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<sst xmlns="http://schemas.openxmlformats.org/spreadsheetml/2006/main" count="7151" uniqueCount="3193">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</sst>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2023-07-20T06:38:56Z</cp:lastPrinted>
  <dcterms:created xsi:type="dcterms:W3CDTF">2023-02-03T00:54:25Z</dcterms:created>
  <dcterms:modified xsi:type="dcterms:W3CDTF">2023-11-09T04:31:22Z</dcterms:modified>
</cp:coreProperties>
</file>