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<sst xmlns="http://schemas.openxmlformats.org/spreadsheetml/2006/main" count="837" uniqueCount="837">
  <si>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医療法人杏風会浜坂七釜温泉病院</t>
  </si>
  <si>
    <t>〒669-6741　美方郡新温泉町七釜９０４</t>
  </si>
  <si>
    <t>病棟の建築時期と構造</t>
  </si>
  <si>
    <t>建物情報＼病棟名</t>
  </si>
  <si>
    <t>療養病棟</t>
  </si>
  <si>
    <t>様式１病院病棟票(1)</t>
  </si>
  <si>
    <t>建築時期</t>
  </si>
  <si>
    <t>2014</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</si>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</sst>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80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80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76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76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80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80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80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21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2</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26337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34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20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34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30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34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32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884</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433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433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576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