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6光都農林振興事務所（林務課 乗用車軽）\01入札公告\"/>
    </mc:Choice>
  </mc:AlternateContent>
  <xr:revisionPtr revIDLastSave="0" documentId="13_ncr:1_{DD384C07-1A06-4F7E-906F-F125E0DE2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<sst xmlns="http://schemas.openxmlformats.org/spreadsheetml/2006/main" count="37" uniqueCount="26">
  <si>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</si>
  <si>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</si>
  <si>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</si>
  <si>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</si>
  <si>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</si>
  <si>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</si>
  <si>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</si>
  <si>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</si>
  <si>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</si>
  <si>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</si>
  <si>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</si>
  <si>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</si>
  <si>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</si>
  <si>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</si>
  <si>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</si>
  <si>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</si>
  <si>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</si>
  <si>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</si>
  <si>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</si>
  <si>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</si>
  <si>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</si>
  <si>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</si>
  <si>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</si>
  <si>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光都農林振興事務所公用車１台の賃貸借（メンテナンスリース）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</si>
  <si>
    <t>光都農林振興事務所</t>
    <phoneticPr fontId="3"/>
  </si>
  <si>
    <t>乗用車
（軽）</t>
    <rPh sb="0" eb="3">
      <t>ジョウヨウシャ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</si>
</sst>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A3" sqref="A3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光都農林振興事務所公用車１台の賃貸借（メンテナンスリース）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光都農林振興事務所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2026-06-29T09:19:58Z</cp:lastPrinted>
  <dcterms:created xsi:type="dcterms:W3CDTF">2009-02-13T14:01:14Z</dcterms:created>
  <dcterms:modified xsi:type="dcterms:W3CDTF">2026-06-29T09:39:42Z</dcterms:modified>
</cp:coreProperties>
</file>