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24阪神農林振興事務所（林務　軽貨物車）\01入札公告\"/>
    </mc:Choice>
  </mc:AlternateContent>
  <xr:revisionPtr revIDLastSave="0" documentId="13_ncr:1_{CD2B34B8-9381-49A2-9939-04B005FEA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<sst xmlns="http://schemas.openxmlformats.org/spreadsheetml/2006/main" count="37" uniqueCount="26">
  <si>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</si>
  <si>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</si>
  <si>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</si>
  <si>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</si>
  <si>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</si>
  <si>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</si>
  <si>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</si>
  <si>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</si>
  <si>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</si>
  <si>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</si>
  <si>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</si>
  <si>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</si>
  <si>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</si>
  <si>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</si>
  <si>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</si>
  <si>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</si>
  <si>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</si>
  <si>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</si>
  <si>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</si>
  <si>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</si>
  <si>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</si>
  <si>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</si>
  <si>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</si>
  <si>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阪神農林振興事務所</t>
    <phoneticPr fontId="3"/>
  </si>
  <si>
    <t>阪神農林振興事務所公用車１台の賃貸借（メンテナンスリース）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</si>
  <si>
    <t>貨物車
（軽）</t>
    <rPh sb="0" eb="2">
      <t>カモツ</t>
    </rPh>
    <rPh sb="2" eb="3">
      <t>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</si>
</sst>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N2" sqref="N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阪神農林振興事務所公用車１台の賃貸借（メンテナンスリース）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阪神農林振興事務所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2026-07-08T09:21:44Z</cp:lastPrinted>
  <dcterms:created xsi:type="dcterms:W3CDTF">2009-02-13T14:01:14Z</dcterms:created>
  <dcterms:modified xsi:type="dcterms:W3CDTF">2026-07-08T09:21:48Z</dcterms:modified>
</cp:coreProperties>
</file>